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0.csv" sheetId="1" state="visible" r:id="rId1"/>
    <sheet name="test_10.csv" sheetId="2" state="visible" r:id="rId2"/>
    <sheet name="test_100.csv" sheetId="3" state="visible" r:id="rId3"/>
    <sheet name="test_110.csv" sheetId="4" state="visible" r:id="rId4"/>
    <sheet name="test_120.csv" sheetId="5" state="visible" r:id="rId5"/>
    <sheet name="test_130.csv" sheetId="6" state="visible" r:id="rId6"/>
    <sheet name="test_140.csv" sheetId="7" state="visible" r:id="rId7"/>
    <sheet name="test_150.csv" sheetId="8" state="visible" r:id="rId8"/>
    <sheet name="test_160.csv" sheetId="9" state="visible" r:id="rId9"/>
    <sheet name="test_170.csv" sheetId="10" state="visible" r:id="rId10"/>
    <sheet name="test_180.csv" sheetId="11" state="visible" r:id="rId11"/>
    <sheet name="test_190.csv" sheetId="12" state="visible" r:id="rId12"/>
    <sheet name="test_20.csv" sheetId="13" state="visible" r:id="rId13"/>
    <sheet name="test_30.csv" sheetId="14" state="visible" r:id="rId14"/>
    <sheet name="test_40.csv" sheetId="15" state="visible" r:id="rId15"/>
    <sheet name="test_50.csv" sheetId="16" state="visible" r:id="rId16"/>
    <sheet name="test_60.csv" sheetId="17" state="visible" r:id="rId17"/>
    <sheet name="test_70.csv" sheetId="18" state="visible" r:id="rId18"/>
    <sheet name="test_80.csv" sheetId="19" state="visible" r:id="rId19"/>
    <sheet name="test_90.csv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﻿ءب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لوحتك;دنكطاش;لصي;هت;بجروحطفيفه;شوهت;هيوك;بتروفا;صفو;</t>
        </is>
      </c>
    </row>
    <row r="4">
      <c r="A4" t="inlineStr"/>
      <c r="B4" t="inlineStr"/>
      <c r="C4" t="inlineStr">
        <is>
          <t>قشب;ءءء;وسنت;دحج;صوتو;لعجي;ايستوودتيم;زرغ;لوثر;</t>
        </is>
      </c>
    </row>
    <row r="5">
      <c r="A5" t="inlineStr"/>
      <c r="B5" t="inlineStr"/>
      <c r="C5" t="inlineStr">
        <is>
          <t>ءم;سجن;شوغر;لوتوء;ركع;ويندرسونولوك;'ا;بخاش;هع;</t>
        </is>
      </c>
    </row>
    <row r="6">
      <c r="A6" t="inlineStr"/>
      <c r="B6" t="inlineStr"/>
      <c r="C6" t="inlineStr">
        <is>
          <t>طرازا;يغفو;كتيبا;دسل;وخرج;حط;ضفخم;شوك;لطخه;</t>
        </is>
      </c>
    </row>
    <row r="7">
      <c r="A7" t="inlineStr"/>
      <c r="B7" t="inlineStr"/>
      <c r="C7" t="inlineStr">
        <is>
          <t>شء;خخ;وخوفا;وحلقتا;بلفور;راوح;وباتريسياكلارسون;نوفمبر;سحر;</t>
        </is>
      </c>
    </row>
    <row r="8">
      <c r="A8" t="inlineStr"/>
      <c r="B8" t="inlineStr"/>
      <c r="C8" t="inlineStr">
        <is>
          <t>غيبس;قسطا;فراشه;طاط;وسملت;صفا;صفوفا;فتا;وسمحت;</t>
        </is>
      </c>
    </row>
    <row r="9">
      <c r="A9" t="inlineStr"/>
      <c r="B9" t="inlineStr"/>
      <c r="C9" t="inlineStr">
        <is>
          <t>وواصفا;غنوج;ففخم;عزفا;كمب;بعتا;لوحظت;شواغر;وواسع;</t>
        </is>
      </c>
    </row>
    <row r="10">
      <c r="A10" t="inlineStr"/>
      <c r="B10" t="inlineStr"/>
      <c r="C10" t="inlineStr">
        <is>
          <t>قصفا;ماساتشوستس;لظ;غاتوسو;رشاف;صنوبر;سائدرابولوك;فيلمطويل;نوت;</t>
        </is>
      </c>
    </row>
    <row r="11">
      <c r="A11" t="inlineStr"/>
      <c r="B11" t="inlineStr"/>
      <c r="C11" t="inlineStr">
        <is>
          <t>متيف;موتورز”;يلبس;ءء;غلوفر;غشا;قث;غورباتشوف;صقور”;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ناتاشامانسترديدج;بحويتا;بويع;ليشاهد;ءع;قندز;غوشه;بلوغا;نحاتا;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ومطارداتجف;وناتاشا;وكليردانس;كرونه;وكارتر;لوديع;ووفر;مكورماك;كروفت;</t>
        </is>
      </c>
    </row>
    <row r="16">
      <c r="A16" t="inlineStr"/>
      <c r="B16" t="inlineStr"/>
      <c r="C16" t="inlineStr">
        <is>
          <t>سائح;سائد;وطليت;سوتي;ونانت;كلينت;بجواز;ومبعوث;موناكو;</t>
        </is>
      </c>
    </row>
    <row r="17">
      <c r="A17" t="inlineStr"/>
      <c r="B17" t="inlineStr"/>
      <c r="C17" t="inlineStr">
        <is>
          <t>كروب;ومخرجون;وديعا;وملخص;سائغه;وبلائيت;ومبروك;وكفر;ستاروب;</t>
        </is>
      </c>
    </row>
    <row r="18">
      <c r="A18" t="inlineStr"/>
      <c r="B18" t="inlineStr"/>
      <c r="C18" t="inlineStr">
        <is>
          <t>مغر;سيتا;مصريء;دباا;سوبرماركت;ومبرر;وجيتيفر;وبرايي;تدليك;</t>
        </is>
      </c>
    </row>
    <row r="19">
      <c r="A19" t="inlineStr"/>
      <c r="B19" t="inlineStr"/>
      <c r="C19" t="inlineStr">
        <is>
          <t>ادواردبيرنز;غرفا;لماي;غرء;صوث;ومنت;ديترويتبيستونز;كس;ريكاردو;</t>
        </is>
      </c>
    </row>
    <row r="20">
      <c r="A20" t="inlineStr"/>
      <c r="B20" t="inlineStr"/>
      <c r="C20" t="inlineStr">
        <is>
          <t>وميفدون;عغطا;اطبخ;ولورئس;وستنظم;مكلفا;وسيئه;سريت;ومتف;</t>
        </is>
      </c>
    </row>
    <row r="21">
      <c r="A21" t="inlineStr"/>
      <c r="B21" t="inlineStr"/>
      <c r="C21" t="inlineStr">
        <is>
          <t>بوستر;وملوك;لوست;عقلا;مايبدو;سبليت;ومتخت;وملابس;ومبط;</t>
        </is>
      </c>
    </row>
    <row r="22">
      <c r="A22" t="inlineStr"/>
      <c r="B22" t="inlineStr"/>
      <c r="C22" t="inlineStr">
        <is>
          <t>ومذهب;ديورغاردن;قابلا;غروسو;ومرفا;لوكس;ومعبرا;بطارد;ومتل;</t>
        </is>
      </c>
    </row>
    <row r="23">
      <c r="A23" t="inlineStr"/>
      <c r="B23" t="inlineStr"/>
      <c r="C23" t="inlineStr">
        <is>
          <t>ومضت;ومذاهب;هوكايدو;شانغ;كيك;وبليكس;كهف;لورنس;تزفيت;</t>
        </is>
      </c>
    </row>
    <row r="24">
      <c r="A24" t="inlineStr">
        <is>
          <t>االل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جيلبيرتو;ريفر;كليفلاند;قعبور;ناموس;ومونيكا;كيبور;ميلك;وغريميو;</t>
        </is>
      </c>
    </row>
    <row r="27">
      <c r="A27" t="inlineStr"/>
      <c r="B27" t="inlineStr"/>
      <c r="C27" t="inlineStr">
        <is>
          <t>وموناكو;دندش;غيتا;هميوستن;جيلبيرتودوس;سلوتردايك;لوبوس;زعرتا;داسيلفا;</t>
        </is>
      </c>
    </row>
    <row r="28">
      <c r="A28" t="inlineStr"/>
      <c r="B28" t="inlineStr"/>
      <c r="C28" t="inlineStr">
        <is>
          <t>كروك;حبور;نروجي;دنس;ودروس;رابتورزكليفلاند;فونم;كابر;نافل;</t>
        </is>
      </c>
    </row>
    <row r="29">
      <c r="A29" t="inlineStr"/>
      <c r="B29" t="inlineStr"/>
      <c r="C29" t="inlineStr">
        <is>
          <t>ريفو;دادو;وسلتا;تيسر;كيمبيزينفر;ميلزنروج;لوموند;لوتو;مينيسوتاتيمبر;</t>
        </is>
      </c>
    </row>
    <row r="30">
      <c r="A30" t="inlineStr"/>
      <c r="B30" t="inlineStr"/>
      <c r="C30" t="inlineStr">
        <is>
          <t>غريميو;فيللم;رواندا;وجوفنتوس;كريستوس;دريك;ميؤوس;خوانايفناسيو;هينو;</t>
        </is>
      </c>
    </row>
    <row r="31">
      <c r="A31" t="inlineStr"/>
      <c r="B31" t="inlineStr"/>
      <c r="C31" t="inlineStr">
        <is>
          <t>فرديناند;هيك;لفينوس;لوغو;غاتويك;فخسر;زافوس;حبست;ريكاردو;</t>
        </is>
      </c>
    </row>
    <row r="32">
      <c r="A32" t="inlineStr"/>
      <c r="B32" t="inlineStr"/>
      <c r="C32" t="inlineStr">
        <is>
          <t>كابور;جازهيوستن;فيليسيانو;وسمو;ميدوز;مكسيموس;فيلاسكيز;فاشيك;جاكارتا;</t>
        </is>
      </c>
    </row>
    <row r="33">
      <c r="A33" t="inlineStr"/>
      <c r="B33" t="inlineStr"/>
      <c r="C33" t="inlineStr">
        <is>
          <t>لزغرتا;وندررز;دينو;وشيك;فرش;وكلوديو;هاجر;وستيف;رابتورزشيكاغو;</t>
        </is>
      </c>
    </row>
    <row r="34">
      <c r="A34" t="inlineStr"/>
      <c r="B34" t="inlineStr"/>
      <c r="C34" t="inlineStr">
        <is>
          <t>مونيكابيلوتشي;ريجيو;ميلتسر;ودرو;ميوستنروكتس;مفرج;جي;لورش;غوستافو;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رومانابراموفيتش;داكور;مايدوستيان;دلو;شليسر;كامبياسو;ديفيز;فيرمونت;ديازودرو;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فواد;طارقعزيز;يلاد;محافظتي;محاضر;بتوطيد;وتذليل;محاط;عزيزا;</t>
        </is>
      </c>
    </row>
    <row r="39">
      <c r="A39" t="inlineStr"/>
      <c r="B39" t="inlineStr"/>
      <c r="C39" t="inlineStr">
        <is>
          <t>رقاد;لشينوي;بعناد;محافل;يستقيم;لرواد;سكاد;بتنفيد;وعزيزه;</t>
        </is>
      </c>
    </row>
    <row r="40">
      <c r="A40" t="inlineStr"/>
      <c r="B40" t="inlineStr"/>
      <c r="C40" t="inlineStr">
        <is>
          <t>فساد;صفراستاد;يميم;وعطوي;فاراد;لهيب;وواد;صر;وهمي;</t>
        </is>
      </c>
    </row>
    <row r="41">
      <c r="A41" t="inlineStr"/>
      <c r="B41" t="inlineStr"/>
      <c r="C41" t="inlineStr">
        <is>
          <t>نجيبميقاتي;طلابي;ثقافي;فاب;بعبداطلب;صائبه;محطهال;نانس;حضورنا;</t>
        </is>
      </c>
    </row>
    <row r="42">
      <c r="A42" t="inlineStr"/>
      <c r="B42" t="inlineStr"/>
      <c r="C42" t="inlineStr">
        <is>
          <t>عواد;عهد;فرهاد;قلمي;قضاءالشوف;لتخليد;غسانالرفاعي;كليف;نفاد;</t>
        </is>
      </c>
    </row>
    <row r="43">
      <c r="A43" t="inlineStr"/>
      <c r="B43" t="inlineStr"/>
      <c r="C43" t="inlineStr">
        <is>
          <t>محافظه;محاور;عظمي;بتصميم;وتضليل;وعرض;كمحاور;بتدهور;غزاوي;</t>
        </is>
      </c>
    </row>
    <row r="44">
      <c r="A44" t="inlineStr"/>
      <c r="B44" t="inlineStr"/>
      <c r="C44" t="inlineStr">
        <is>
          <t>داعمي;نجاد;وتورمان;بلفراد;وشارع;حيدرمجله;محاصرته;داخلمرمي;جمجع;</t>
        </is>
      </c>
    </row>
    <row r="45">
      <c r="A45" t="inlineStr"/>
      <c r="B45" t="inlineStr"/>
      <c r="C45" t="inlineStr">
        <is>
          <t>عتمي;وجيهالبعريني;بترميم;ورمال;ابنائه;تدعيم;لمحور;حلمي;تدهور;</t>
        </is>
      </c>
    </row>
    <row r="46">
      <c r="A46" t="inlineStr"/>
      <c r="B46" t="inlineStr"/>
      <c r="C46" t="inlineStr">
        <is>
          <t>عزيزه;وخالد;ترسيم;خصر;لمهنه;ويحمي;بمكتب;ننتمي;جهادالصمد;</t>
        </is>
      </c>
    </row>
    <row r="47">
      <c r="A47" t="inlineStr">
        <is>
          <t>االو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لرؤوس;يونيسيف;كارفالو;شفل;غيفن;شبيفل;هيفل;كشريك;سفن;</t>
        </is>
      </c>
    </row>
    <row r="50">
      <c r="A50" t="inlineStr"/>
      <c r="B50" t="inlineStr"/>
      <c r="C50" t="inlineStr">
        <is>
          <t>اتدرليكت;كنو;شبقلو;كاتيوشا;نغفل;فيلادلفياء;دغفل;كطفل;موندا;</t>
        </is>
      </c>
    </row>
    <row r="51">
      <c r="A51" t="inlineStr"/>
      <c r="B51" t="inlineStr"/>
      <c r="C51" t="inlineStr">
        <is>
          <t>روحا;لصفل;ايفن;ايفل;نيوسهيله;مفرجا;غوغل;سنترفيلادلفياء;فاحتفظت;</t>
        </is>
      </c>
    </row>
    <row r="52">
      <c r="A52" t="inlineStr"/>
      <c r="B52" t="inlineStr"/>
      <c r="C52" t="inlineStr">
        <is>
          <t>نيستلروي;كارلوانشيلوتي;عفل;مونوز;وجنيفرغارنر;جفل;ففل;وبرج;فففل;</t>
        </is>
      </c>
    </row>
    <row r="53">
      <c r="A53" t="inlineStr"/>
      <c r="B53" t="inlineStr"/>
      <c r="C53" t="inlineStr">
        <is>
          <t>ترزي;وبولندا;ازيح;ميمايلوفيتش;قزاز;وغفل;لسانك;صفيرتين;يوجي;</t>
        </is>
      </c>
    </row>
    <row r="54">
      <c r="A54" t="inlineStr"/>
      <c r="B54" t="inlineStr"/>
      <c r="C54" t="inlineStr">
        <is>
          <t>اتدرو;بروما;مدربون;اكليلاالزهر;جثت;بدروس;ويزيك;يزوس;ويولد;</t>
        </is>
      </c>
    </row>
    <row r="55">
      <c r="A55" t="inlineStr"/>
      <c r="B55" t="inlineStr"/>
      <c r="C55" t="inlineStr">
        <is>
          <t>كاتوليكا;مسجي;شاز;بشريك;بيرونا;وبدرو;رزاز;عتي;كيلمارتوك;</t>
        </is>
      </c>
    </row>
    <row r="56">
      <c r="A56" t="inlineStr"/>
      <c r="B56" t="inlineStr"/>
      <c r="C56" t="inlineStr">
        <is>
          <t>كاربون;اثلتيككيلمارنوك;وبولتون;ويورد;ايعاز;عيناتا;غرينتش;نوكامببرشلونه;اقرباؤه;</t>
        </is>
      </c>
    </row>
    <row r="57">
      <c r="A57" t="inlineStr"/>
      <c r="B57" t="inlineStr"/>
      <c r="C57" t="inlineStr">
        <is>
          <t>ليشتيس;وباخوس;هفل;غرونتفن;لطفل;سيدقع;كلاراماريتيمو;رابح;ءو;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يورغو;افن;اتدراوس;صاط;ساتدرابولوك;نيستاروي;فرتسبتك;غتطوس;نيبتون;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اتي;اتصل;سيلفانشالوم;قرعا;بروتوكول;فاقد;اتصاف;تشارلزدائس;مسبق;</t>
        </is>
      </c>
    </row>
    <row r="62">
      <c r="A62" t="inlineStr"/>
      <c r="B62" t="inlineStr"/>
      <c r="C62" t="inlineStr">
        <is>
          <t>تصدر;نفي;برفع;رفضته;موسعا;فيطلب;مطلبي;بتشكيلته;اتام;</t>
        </is>
      </c>
    </row>
    <row r="63">
      <c r="A63" t="inlineStr"/>
      <c r="B63" t="inlineStr"/>
      <c r="C63" t="inlineStr">
        <is>
          <t>حضرت;تلتق;بشائه;وفيرا;اتفتاح;رافقد;دارتهقريطم;بولونياء;وقدمت;</t>
        </is>
      </c>
    </row>
    <row r="64">
      <c r="A64" t="inlineStr"/>
      <c r="B64" t="inlineStr"/>
      <c r="C64" t="inlineStr">
        <is>
          <t>تشافيز;خوفي;مجددادانيال;بقر;موللر;تغييرجذري;بشاعته;برغمانه;بحادث;</t>
        </is>
      </c>
    </row>
    <row r="65">
      <c r="A65" t="inlineStr"/>
      <c r="B65" t="inlineStr"/>
      <c r="C65" t="inlineStr">
        <is>
          <t>قرر;ودمشق;ستبني;بفداد;تضفي;عويداتتعلن;ينفي;جالسون;لاتسري;</t>
        </is>
      </c>
    </row>
    <row r="66">
      <c r="A66" t="inlineStr"/>
      <c r="B66" t="inlineStr"/>
      <c r="C66" t="inlineStr">
        <is>
          <t>يغداد;حزمت;حلوفي;تبلغان;اعلناه;رعفقد;ستحافظ;لقح;بولرستم;</t>
        </is>
      </c>
    </row>
    <row r="67">
      <c r="A67" t="inlineStr"/>
      <c r="B67" t="inlineStr"/>
      <c r="C67" t="inlineStr">
        <is>
          <t>قررث;فيرا;ورستم;يلتقيا;اصدر;نتعهد;اتضاح;رفضي;توقي;</t>
        </is>
      </c>
    </row>
    <row r="68">
      <c r="A68" t="inlineStr"/>
      <c r="B68" t="inlineStr"/>
      <c r="C68" t="inlineStr">
        <is>
          <t>لمفوض;مهزوزا;بقرادوتي;ويزداد;وفقد;تضاءل;ورنه;اشتداد;دمشقء;</t>
        </is>
      </c>
    </row>
    <row r="69">
      <c r="A69" t="inlineStr"/>
      <c r="B69" t="inlineStr"/>
      <c r="C69" t="inlineStr">
        <is>
          <t>ميتم;اتاح;لقائه;لنفي;لاتري;تجعلني;انتخابي;تسجيلهبيان;عودد;</t>
        </is>
      </c>
    </row>
    <row r="70">
      <c r="A70" t="inlineStr">
        <is>
          <t>ابداعيا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يتزعمها;وموقعما;لحما;مناهضه;تتلمي;ونقلها;وللقوانين;وحدت;تتماسك;</t>
        </is>
      </c>
    </row>
    <row r="73">
      <c r="A73" t="inlineStr"/>
      <c r="B73" t="inlineStr"/>
      <c r="C73" t="inlineStr">
        <is>
          <t>وتوجهوا;ممارستما;اهتماماته;وبخصوص;تضامنهم;تمياته;تلقائها;عرفتما;تلاحما;</t>
        </is>
      </c>
    </row>
    <row r="74">
      <c r="A74" t="inlineStr"/>
      <c r="B74" t="inlineStr"/>
      <c r="C74" t="inlineStr">
        <is>
          <t>بجانبها;اطرافما;حولك;يتسلمها;مناهضا;بسيادته;باحدثالوسائل;بمساعدتهم;جانبها;</t>
        </is>
      </c>
    </row>
    <row r="75">
      <c r="A75" t="inlineStr"/>
      <c r="B75" t="inlineStr"/>
      <c r="C75" t="inlineStr">
        <is>
          <t>خصو;مستغائمي;وحديثه;توجها;وصمودها;تمائل;تتماشي;وبشعبه;اجلالحفاظ;</t>
        </is>
      </c>
    </row>
    <row r="76">
      <c r="A76" t="inlineStr"/>
      <c r="B76" t="inlineStr"/>
      <c r="C76" t="inlineStr">
        <is>
          <t>وقائعما;منامضه;لمنعهم;لمنحهم;افرادها;توجمما;وتجريد;فحوصا;وبتطور;</t>
        </is>
      </c>
    </row>
    <row r="77">
      <c r="A77" t="inlineStr"/>
      <c r="B77" t="inlineStr"/>
      <c r="C77" t="inlineStr">
        <is>
          <t>تجميدما;وحددت;مناهجه;غالبيتها;صحيفهالحياه;تطاردها;يمنعما;وحربه;مهماته;</t>
        </is>
      </c>
    </row>
    <row r="78">
      <c r="A78" t="inlineStr"/>
      <c r="B78" t="inlineStr"/>
      <c r="C78" t="inlineStr">
        <is>
          <t>وحدوث;خصوضا;رساكله;توجما;توجيما;يتماشي;ولبه;مشعوذ;خروجها;</t>
        </is>
      </c>
    </row>
    <row r="79">
      <c r="A79" t="inlineStr"/>
      <c r="B79" t="inlineStr"/>
      <c r="C79" t="inlineStr">
        <is>
          <t>مناوبا;محاولتها;مخدومها;وقلبه;انسحابهامعاهده;ووضعما;همومها;حمايتما;اتمامهم;</t>
        </is>
      </c>
    </row>
    <row r="80">
      <c r="A80" t="inlineStr"/>
      <c r="B80" t="inlineStr"/>
      <c r="C80" t="inlineStr">
        <is>
          <t>يتلمي;بعملك;ووصفها;تمادوا;ومطالبما;وموقفها;ويتطور;يصنعما;تعتمدان;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تدمي;وقله;وحديثا;منامضا;ونضعما;وحيث;تشكيلتها;ونفوذها;جمما;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تناهي;وحقق;هي;ونتائجه;اتجه;وحصدت;ويتناقض;متتبعي;ويمنع;</t>
        </is>
      </c>
    </row>
    <row r="85">
      <c r="A85" t="inlineStr"/>
      <c r="B85" t="inlineStr"/>
      <c r="C85" t="inlineStr">
        <is>
          <t>اختصاصيو;ووظائفه;توسل;ويحق;ازاءه;بتكثيف;توتو;وحسب;ويرتبط;</t>
        </is>
      </c>
    </row>
    <row r="86">
      <c r="A86" t="inlineStr"/>
      <c r="B86" t="inlineStr"/>
      <c r="C86" t="inlineStr">
        <is>
          <t>يشهد;بتنشيط;وحرصا;عوفه;عملسيثمائي;وصياغه;لمسجد;تيودلهي;بتخريج;</t>
        </is>
      </c>
    </row>
    <row r="87">
      <c r="A87" t="inlineStr"/>
      <c r="B87" t="inlineStr"/>
      <c r="C87" t="inlineStr">
        <is>
          <t>مخصصا;ضاعف;بتمسك;تكفل;تتكدس;يماط;تخاض;تتساوي;بتلوث;</t>
        </is>
      </c>
    </row>
    <row r="88">
      <c r="A88" t="inlineStr"/>
      <c r="B88" t="inlineStr"/>
      <c r="C88" t="inlineStr">
        <is>
          <t>وحلق;فرضه;فتمت;ويحظر;بحجه;خصيصا;تخريبي;ويتحقق;اهتمت;</t>
        </is>
      </c>
    </row>
    <row r="89">
      <c r="A89" t="inlineStr"/>
      <c r="B89" t="inlineStr"/>
      <c r="C89" t="inlineStr">
        <is>
          <t>بتسلق;تخاطب;ومناظر;وضعيته;فواكه;تضاعفت;نداءه;تنتقص;بتفسك;</t>
        </is>
      </c>
    </row>
    <row r="90">
      <c r="A90" t="inlineStr"/>
      <c r="B90" t="inlineStr"/>
      <c r="C90" t="inlineStr">
        <is>
          <t>بتمشيط;موسبب;بهل;اوتسعي;يسمعونه;حفاظ;بضراوه;تقاعدي;ينفتح;</t>
        </is>
      </c>
    </row>
    <row r="91">
      <c r="A91" t="inlineStr"/>
      <c r="B91" t="inlineStr"/>
      <c r="C91" t="inlineStr">
        <is>
          <t>اختصاصي;وضباطا;تلتثم;عمدت;تضاؤل;يحتوي;تخصصي;نشجع;متسامحه;</t>
        </is>
      </c>
    </row>
    <row r="92">
      <c r="A92" t="inlineStr"/>
      <c r="B92" t="inlineStr"/>
      <c r="C92" t="inlineStr">
        <is>
          <t>ويستمع;وحرفه;تدرج;ينيع;بتت;وحظر;تندرج;ختمت;ونشاطا;</t>
        </is>
      </c>
    </row>
    <row r="93">
      <c r="A93" t="inlineStr">
        <is>
          <t>ابدت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قروا;يلاحظ;قبضوا;شامرا;شاهدا;قرروا;ويتخوف;شامدت;تمكر;</t>
        </is>
      </c>
    </row>
    <row r="96">
      <c r="A96" t="inlineStr"/>
      <c r="B96" t="inlineStr"/>
      <c r="C96" t="inlineStr">
        <is>
          <t>يتريث;خر;مفاجيء;وقاطعوا;وبنوا;بجدف;يلاحظه;مفاجثا;جردت;</t>
        </is>
      </c>
    </row>
    <row r="97">
      <c r="A97" t="inlineStr"/>
      <c r="B97" t="inlineStr"/>
      <c r="C97" t="inlineStr">
        <is>
          <t>ينتحر;خلقت;شامت;وبحثوا;وفتشوا;دمشه;مفزع;وينتظرون;اطفئت;</t>
        </is>
      </c>
    </row>
    <row r="98">
      <c r="A98" t="inlineStr"/>
      <c r="B98" t="inlineStr"/>
      <c r="C98" t="inlineStr">
        <is>
          <t>تفلن;يقصروا;مفاجئا;نشكك;مدعوا;ستجدون;اددا;نشوب;اخبرك;</t>
        </is>
      </c>
    </row>
    <row r="99">
      <c r="A99" t="inlineStr"/>
      <c r="B99" t="inlineStr"/>
      <c r="C99" t="inlineStr">
        <is>
          <t>اطمح;مزهوا;نشو;مفاجن;يحاط;ويشرد;متشددون;ترضون;تدرون;</t>
        </is>
      </c>
    </row>
    <row r="100">
      <c r="A100" t="inlineStr"/>
      <c r="B100" t="inlineStr"/>
      <c r="C100" t="inlineStr">
        <is>
          <t>ينتزع;مسلط;وقطعا;ينتصب;يكافحون;مفاجئ;شاطيء;يفتشون;بشرت;</t>
        </is>
      </c>
    </row>
    <row r="101">
      <c r="A101" t="inlineStr"/>
      <c r="B101" t="inlineStr"/>
      <c r="C101" t="inlineStr">
        <is>
          <t>اجبروا;يلق;مفشن;كمدف;مفسرا;يصدق;يقاتلوا;مسلوب;مهمشون;</t>
        </is>
      </c>
    </row>
    <row r="102">
      <c r="A102" t="inlineStr"/>
      <c r="B102" t="inlineStr"/>
      <c r="C102" t="inlineStr">
        <is>
          <t>عرضوا;فتجد;تشعرون;وبدوا;يدق;امضيته;غادت;وذكروا;لقذائف;</t>
        </is>
      </c>
    </row>
    <row r="103">
      <c r="A103" t="inlineStr"/>
      <c r="B103" t="inlineStr"/>
      <c r="C103" t="inlineStr">
        <is>
          <t>فبداوا;صديحا;كتباوقفوا;اطرا;اغتيلت;صودف;وصودف;مفقودون;حرامستقلا;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حذت;ويرفضون;انطباعا;صدمت;وينزع;قتفت;دمتم;نتحفظ;اخوض;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ابصرت;ببراح;هيوستن;ابحرت;راش;شتايدر;رودريفيز;يبيب;حبك;</t>
        </is>
      </c>
    </row>
    <row r="108">
      <c r="A108" t="inlineStr"/>
      <c r="B108" t="inlineStr"/>
      <c r="C108" t="inlineStr">
        <is>
          <t>ايدال;نوفا;راو;وفضح;اشقاؤه;ولور;لويوف;ماكفي;وفوج;</t>
        </is>
      </c>
    </row>
    <row r="109">
      <c r="A109" t="inlineStr"/>
      <c r="B109" t="inlineStr"/>
      <c r="C109" t="inlineStr">
        <is>
          <t>عبرا;نجل;ريب;شم;عيته;ميتا;شوف;ناسفه;وطابق;</t>
        </is>
      </c>
    </row>
    <row r="110">
      <c r="A110" t="inlineStr"/>
      <c r="B110" t="inlineStr"/>
      <c r="C110" t="inlineStr">
        <is>
          <t>اثابيب;كضيوف;كيب;بوليفارمعروف;عساكر;فيلمي;شموس;ومروه;فالذي;</t>
        </is>
      </c>
    </row>
    <row r="111">
      <c r="A111" t="inlineStr"/>
      <c r="B111" t="inlineStr"/>
      <c r="C111" t="inlineStr">
        <is>
          <t>فايزء;فايزر;زيتا;اكوم;ولطيف;وفوجئت;ولبيب;ابلفوه;راا;</t>
        </is>
      </c>
    </row>
    <row r="112">
      <c r="A112" t="inlineStr"/>
      <c r="B112" t="inlineStr"/>
      <c r="C112" t="inlineStr">
        <is>
          <t>درويش;طنوس;وعساف;خضرء;تيسر;رجس;غوف;وفوجئ;نجو;</t>
        </is>
      </c>
    </row>
    <row r="113">
      <c r="A113" t="inlineStr"/>
      <c r="B113" t="inlineStr"/>
      <c r="C113" t="inlineStr">
        <is>
          <t>ريفيز;روتشيلد;سينفجر;عاجلاام;يخبو;ريف;مارتينيز;وبرابي;ومجرم;</t>
        </is>
      </c>
    </row>
    <row r="114">
      <c r="A114" t="inlineStr"/>
      <c r="B114" t="inlineStr"/>
      <c r="C114" t="inlineStr">
        <is>
          <t>محروس;يب;لوف;كاردينال;يسبيب;غنطوس;وميدا;يانصيب;روابط;</t>
        </is>
      </c>
    </row>
    <row r="115">
      <c r="A115" t="inlineStr"/>
      <c r="B115" t="inlineStr"/>
      <c r="C115" t="inlineStr">
        <is>
          <t>تلكوم;شقق;سينفذ;رؤوف;مارست;مايق;زينيكا;وفجر;مايصل;</t>
        </is>
      </c>
    </row>
    <row r="116">
      <c r="A116" t="inlineStr">
        <is>
          <t>ابدل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عاينه;صارخ;صارخا;لواقم;تبليغ;طابقا;كف;قيصرء;بتبليغ;</t>
        </is>
      </c>
    </row>
    <row r="119">
      <c r="A119" t="inlineStr"/>
      <c r="B119" t="inlineStr"/>
      <c r="C119" t="inlineStr">
        <is>
          <t>ينابيع;وينابيع;عارفه;خزائن;عابئه;بملابس;مطرقا;ينقسم;مرقا;</t>
        </is>
      </c>
    </row>
    <row r="120">
      <c r="A120" t="inlineStr"/>
      <c r="B120" t="inlineStr"/>
      <c r="C120" t="inlineStr">
        <is>
          <t>قارئ;ليلحق;سكينه;وداقع;لوائح;خزينته;يودع;اغب;عشقا;</t>
        </is>
      </c>
    </row>
    <row r="121">
      <c r="A121" t="inlineStr"/>
      <c r="B121" t="inlineStr"/>
      <c r="C121" t="inlineStr">
        <is>
          <t>مردوك;حدائق;ودقع;طابقانللسكن;ككائن;صارخه;مصدقا;كفر;خدع;</t>
        </is>
      </c>
    </row>
    <row r="122">
      <c r="A122" t="inlineStr"/>
      <c r="B122" t="inlineStr"/>
      <c r="C122" t="inlineStr">
        <is>
          <t>سواريز;ملفاه;صواريخقسام;بواسطهوكيلك;لواح;تاسف;زملاؤه;جبصه;تادب;</t>
        </is>
      </c>
    </row>
    <row r="123">
      <c r="A123" t="inlineStr"/>
      <c r="B123" t="inlineStr"/>
      <c r="C123" t="inlineStr">
        <is>
          <t>وناتجا;وطقم;لمارف;صائد;مردوخ;وحاملا;صواريخباتريوت;عاماجب;كفوءه;</t>
        </is>
      </c>
    </row>
    <row r="124">
      <c r="A124" t="inlineStr"/>
      <c r="B124" t="inlineStr"/>
      <c r="C124" t="inlineStr">
        <is>
          <t>شتيغ;رقصت;مطبوخه;مكايلمساحته;مرمقا;يوقا;يغ;وخلف;بجسم;</t>
        </is>
      </c>
    </row>
    <row r="125">
      <c r="A125" t="inlineStr"/>
      <c r="B125" t="inlineStr"/>
      <c r="C125" t="inlineStr">
        <is>
          <t>مربوطا;يوطا;يهط;شركتا;مرف;قس;لفقا;اريمل;عانوت;</t>
        </is>
      </c>
    </row>
    <row r="126">
      <c r="A126" t="inlineStr"/>
      <c r="B126" t="inlineStr"/>
      <c r="C126" t="inlineStr">
        <is>
          <t>عاقدا;مصبح;عقا;كنك;اشتجر;صواريغ;مادتين;قلع;قلعجي;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تافل;وغرض;كفرعقا;ملفوفا;بسم;ملقا;ودفتر;رقص;وينقسم;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عازفا;صبراويولداه;عاشا;ماط;روصت;سماه;ديوس;عازبا;عاشي;</t>
        </is>
      </c>
    </row>
    <row r="131">
      <c r="A131" t="inlineStr"/>
      <c r="B131" t="inlineStr"/>
      <c r="C131" t="inlineStr">
        <is>
          <t>مازحا;ءوفاز;روث;شاهين;ماريتيمو;ابنتي;وفاجا;زوبع;وكروم;</t>
        </is>
      </c>
    </row>
    <row r="132">
      <c r="A132" t="inlineStr"/>
      <c r="B132" t="inlineStr"/>
      <c r="C132" t="inlineStr">
        <is>
          <t>روميو;ناه;ساريد;مانع;مانحا;مانزا;صفدي;ماجر;ويدلي;</t>
        </is>
      </c>
    </row>
    <row r="133">
      <c r="A133" t="inlineStr"/>
      <c r="B133" t="inlineStr"/>
      <c r="C133" t="inlineStr">
        <is>
          <t>عاشقا;مامادو;يحفلي;قاه;ويسلي;رشدي;روخه;ثدي;امامالناس;</t>
        </is>
      </c>
    </row>
    <row r="134">
      <c r="A134" t="inlineStr"/>
      <c r="B134" t="inlineStr"/>
      <c r="C134" t="inlineStr">
        <is>
          <t>وفم;ليزيد;عيو;عصاه;وسلوم;عينك;روكفلر;روجت;بوقاه;</t>
        </is>
      </c>
    </row>
    <row r="135">
      <c r="A135" t="inlineStr"/>
      <c r="B135" t="inlineStr"/>
      <c r="C135" t="inlineStr">
        <is>
          <t>مارن;شقيقتي;رو;عازه;ايفرسن;فيسجل;اكاليل;احلي;روشو;</t>
        </is>
      </c>
    </row>
    <row r="136">
      <c r="A136" t="inlineStr"/>
      <c r="B136" t="inlineStr"/>
      <c r="C136" t="inlineStr">
        <is>
          <t>شبابيك;دايزي;وف;ارملته;رضاه;ماريك;فقو;ابثه;ابقت;</t>
        </is>
      </c>
    </row>
    <row r="137">
      <c r="A137" t="inlineStr"/>
      <c r="B137" t="inlineStr"/>
      <c r="C137" t="inlineStr">
        <is>
          <t>عازم;سعاه;اباظه;روغ;عاش;هتدي;بيرن;زهدي;سلحفاه;</t>
        </is>
      </c>
    </row>
    <row r="138">
      <c r="A138" t="inlineStr"/>
      <c r="B138" t="inlineStr"/>
      <c r="C138" t="inlineStr">
        <is>
          <t>مانوفر;عيدين;مانيو;بيدنا;ءوسجل;مارق;عاطفي;مانس;ينجلي;</t>
        </is>
      </c>
    </row>
    <row r="139">
      <c r="A139" t="inlineStr">
        <is>
          <t>ابدي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خطابي;لوعود;ينبي;ندرك;قادم;وسيحدث;ووعود;غملوش;زعل”;</t>
        </is>
      </c>
    </row>
    <row r="142">
      <c r="A142" t="inlineStr"/>
      <c r="B142" t="inlineStr"/>
      <c r="C142" t="inlineStr">
        <is>
          <t>ونتمني;حكر;هرموش;اتلقي;وباسل;وكردستان;ونعتز;ونستنكر;رفوف;</t>
        </is>
      </c>
    </row>
    <row r="143">
      <c r="A143" t="inlineStr"/>
      <c r="B143" t="inlineStr"/>
      <c r="C143" t="inlineStr">
        <is>
          <t>ميثاقي;ديدييهديشان;بياسوا;يمتني;خود;اتيد;ونكتفي;اكعميش;بوسعي;</t>
        </is>
      </c>
    </row>
    <row r="144">
      <c r="A144" t="inlineStr"/>
      <c r="B144" t="inlineStr"/>
      <c r="C144" t="inlineStr">
        <is>
          <t>حابي;لسرطان;حيف;بشن;سكافان;وصديقي;وقرغيزستان;شوش;انجير;</t>
        </is>
      </c>
    </row>
    <row r="145">
      <c r="A145" t="inlineStr"/>
      <c r="B145" t="inlineStr"/>
      <c r="C145" t="inlineStr">
        <is>
          <t>يخبي;غواضه;سبيد;انيمارس;وش;فاجبابي;بواكير;احمق;ونعن;</t>
        </is>
      </c>
    </row>
    <row r="146">
      <c r="A146" t="inlineStr"/>
      <c r="B146" t="inlineStr"/>
      <c r="C146" t="inlineStr">
        <is>
          <t>فاصر;مزبود;عكوش;افرايم;ايمود;غيابي;طقوش;نبا;ونقت;</t>
        </is>
      </c>
    </row>
    <row r="147">
      <c r="A147" t="inlineStr"/>
      <c r="B147" t="inlineStr"/>
      <c r="C147" t="inlineStr">
        <is>
          <t>وصميح;نكر;سيقومون;ونفضل;وكومود;رايح;اكر;يؤلفان;وصعيبي;</t>
        </is>
      </c>
    </row>
    <row r="148">
      <c r="A148" t="inlineStr"/>
      <c r="B148" t="inlineStr"/>
      <c r="C148" t="inlineStr">
        <is>
          <t>يدبي;وسيتوجه;وركود;يبود;يطفي;صديقي;وجول;جرود;صميحان;</t>
        </is>
      </c>
    </row>
    <row r="149">
      <c r="A149" t="inlineStr"/>
      <c r="B149" t="inlineStr"/>
      <c r="C149" t="inlineStr">
        <is>
          <t>نديد;فلان;كردستان;وكد;خوش;ورب;ولين;ولبي;نجح;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ببن;حليقي;قاف;استاذنا;احبيفي;سيحاكمون;قائصو;اخبرتني;يزاحم;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ماشم;عمودي;ابيو;ابيك;ابنتك;عيدي;ابلح;زوزو;ابوسيف;</t>
        </is>
      </c>
    </row>
    <row r="154">
      <c r="A154" t="inlineStr"/>
      <c r="B154" t="inlineStr"/>
      <c r="C154" t="inlineStr">
        <is>
          <t>مانسن;ابريق;مادب;رويد;ابولو;مارو;برادلي;خليك;زلاتانابراهيموفيتش;</t>
        </is>
      </c>
    </row>
    <row r="155">
      <c r="A155" t="inlineStr"/>
      <c r="B155" t="inlineStr"/>
      <c r="C155" t="inlineStr">
        <is>
          <t>مارزل;وديقيد;رشيدي;ابلع;ابوغريب;ماكجيل;روفايل;هايل;جارودي;</t>
        </is>
      </c>
    </row>
    <row r="156">
      <c r="A156" t="inlineStr"/>
      <c r="B156" t="inlineStr"/>
      <c r="C156" t="inlineStr">
        <is>
          <t>ريسن;روقايل;سعيت;مصطفيمعروف;ابكي;ابيض;ديب;حميدي;اوكسيد;</t>
        </is>
      </c>
    </row>
    <row r="157">
      <c r="A157" t="inlineStr"/>
      <c r="B157" t="inlineStr"/>
      <c r="C157" t="inlineStr">
        <is>
          <t>ميدي;وفابيو;مارم;براثن;روجه;سعيدي;مارولد;زو;سعيدصعب;</t>
        </is>
      </c>
    </row>
    <row r="158">
      <c r="A158" t="inlineStr"/>
      <c r="B158" t="inlineStr"/>
      <c r="C158" t="inlineStr">
        <is>
          <t>مريمالزوجه;فريد;زكور;جوز;وعائلتهااليس;شائلي;متزوجه;عيو;قنايل;</t>
        </is>
      </c>
    </row>
    <row r="159">
      <c r="A159" t="inlineStr"/>
      <c r="B159" t="inlineStr"/>
      <c r="C159" t="inlineStr">
        <is>
          <t>وعابر;عابد;ماسو;وغولدي;عازن;ابرلندا;وعباساشقاؤه;ميكايل;كايل;</t>
        </is>
      </c>
    </row>
    <row r="160">
      <c r="A160" t="inlineStr"/>
      <c r="B160" t="inlineStr"/>
      <c r="C160" t="inlineStr">
        <is>
          <t>مارك;وسحور;ءوسام;زهدي;مانس;وسنري;مارن;مانن;رومانسي;</t>
        </is>
      </c>
    </row>
    <row r="161">
      <c r="A161" t="inlineStr"/>
      <c r="B161" t="inlineStr"/>
      <c r="C161" t="inlineStr">
        <is>
          <t>لفريد;عائلتا;نايك;عاطفي;سايد;عاكوم;ميدكو;ابوناضر;رونتري;</t>
        </is>
      </c>
    </row>
    <row r="162">
      <c r="A162" t="inlineStr">
        <is>
          <t>ابرازها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عكا;وسحقت;وسنحت;وستجد;فسيج;وخروجا;طقوسا;شوارغ;لطت;</t>
        </is>
      </c>
    </row>
    <row r="165">
      <c r="A165" t="inlineStr"/>
      <c r="B165" t="inlineStr"/>
      <c r="C165" t="inlineStr">
        <is>
          <t>حشيشو;وستظل;وسبيح;لخي;بجا;زر;بتروف;وغضبا;وسقطت;</t>
        </is>
      </c>
    </row>
    <row r="166">
      <c r="A166" t="inlineStr"/>
      <c r="B166" t="inlineStr"/>
      <c r="C166" t="inlineStr">
        <is>
          <t>وبرهنت;وغزو;وستكتشف;هادفه;بج;لء;بصيبص;لخ;اكتوبر;</t>
        </is>
      </c>
    </row>
    <row r="167">
      <c r="A167" t="inlineStr"/>
      <c r="B167" t="inlineStr"/>
      <c r="C167" t="inlineStr">
        <is>
          <t>هنذ;قزر;خنق;سطج;هز;بلحي;كج;مخيفا;لوحت;</t>
        </is>
      </c>
    </row>
    <row r="168">
      <c r="A168" t="inlineStr"/>
      <c r="B168" t="inlineStr"/>
      <c r="C168" t="inlineStr">
        <is>
          <t>ومدافعا;جزر;دغل;لخوض;بخطف;هليط;ب”;وشنت;كخم;</t>
        </is>
      </c>
    </row>
    <row r="169">
      <c r="A169" t="inlineStr"/>
      <c r="B169" t="inlineStr"/>
      <c r="C169" t="inlineStr">
        <is>
          <t>قغل;مستا;اغسطس;كح;ضف;قذ;قذف;لخن;كك;</t>
        </is>
      </c>
    </row>
    <row r="170">
      <c r="A170" t="inlineStr"/>
      <c r="B170" t="inlineStr"/>
      <c r="C170" t="inlineStr">
        <is>
          <t>وسنت;طغل;يغسل;تعريك;ونصائح;فس;نضجا;شت;وجاهزه;</t>
        </is>
      </c>
    </row>
    <row r="171">
      <c r="A171" t="inlineStr"/>
      <c r="B171" t="inlineStr"/>
      <c r="C171" t="inlineStr">
        <is>
          <t>كذتك;بجزر;مهيبا;فراغه;اغمض;جكت;فب;قثا;ضحكت;</t>
        </is>
      </c>
    </row>
    <row r="172">
      <c r="A172" t="inlineStr"/>
      <c r="B172" t="inlineStr"/>
      <c r="C172" t="inlineStr">
        <is>
          <t>وسطا;غورباتشوف;عابط;كجك;عظا;ببنت;نخط;تناسيت;معوقا;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شماسا;”م;شواطئ;زخم;مسموعا;زجت;وغلق;شغ;ويندرسونولوك;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وماهي;وماهو;ومرضي;تزوج;اخرجهتيم;وعشنا;ومحيط;ومازق;وماغي;</t>
        </is>
      </c>
    </row>
    <row r="177">
      <c r="A177" t="inlineStr"/>
      <c r="B177" t="inlineStr"/>
      <c r="C177" t="inlineStr">
        <is>
          <t>وفضلا;كهوف;وماجد;غريزلوف;عروف;فرحنا;ماكارثي;وموت;ماكنوغي;</t>
        </is>
      </c>
    </row>
    <row r="178">
      <c r="A178" t="inlineStr"/>
      <c r="B178" t="inlineStr"/>
      <c r="C178" t="inlineStr">
        <is>
          <t>ساذجه;عاهد;ومحبط;مائف;ماكوب;حيك;ابلفتنا;ومؤدي;احسنت;</t>
        </is>
      </c>
    </row>
    <row r="179">
      <c r="A179" t="inlineStr"/>
      <c r="B179" t="inlineStr"/>
      <c r="C179" t="inlineStr">
        <is>
          <t>ومخرجه;فولد;ولحم;يسعدنا;وليلا;حاروف;ابائنا;ظطروف;طوف;</t>
        </is>
      </c>
    </row>
    <row r="180">
      <c r="A180" t="inlineStr"/>
      <c r="B180" t="inlineStr"/>
      <c r="C180" t="inlineStr">
        <is>
          <t>ومضي;وسمعته;صغوف;عاصفا;ومرع;ومدروس;جلدنا;وممدوح;ماغوب;</t>
        </is>
      </c>
    </row>
    <row r="181">
      <c r="A181" t="inlineStr"/>
      <c r="B181" t="inlineStr"/>
      <c r="C181" t="inlineStr">
        <is>
          <t>دايك;ومسجد;ودليلا;ومقتدي;ومونس;ومخرجا;مهنا;ومسرح;راهنت;</t>
        </is>
      </c>
    </row>
    <row r="182">
      <c r="A182" t="inlineStr"/>
      <c r="B182" t="inlineStr"/>
      <c r="C182" t="inlineStr">
        <is>
          <t>سلتيك;فعدنا;هوف;وساحه;ضيوف;فيستا;ارمع;ماطر;سلتيكس;</t>
        </is>
      </c>
    </row>
    <row r="183">
      <c r="A183" t="inlineStr"/>
      <c r="B183" t="inlineStr"/>
      <c r="C183" t="inlineStr">
        <is>
          <t>وملح;وفرقته;لمانا;ومنفذ;ففيدتنا;مدنا;هنريك;روايته;نوف;</t>
        </is>
      </c>
    </row>
    <row r="184">
      <c r="A184" t="inlineStr"/>
      <c r="B184" t="inlineStr"/>
      <c r="C184" t="inlineStr">
        <is>
          <t>وموجه;ومعتقلي;يستاذن;مانسبليكس;ومونيكا;بعيدي;ويدي;فيسلم;بلادنا;</t>
        </is>
      </c>
    </row>
    <row r="185">
      <c r="A185" t="inlineStr">
        <is>
          <t>ابع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ويصنف;ويحرز;كنوز;تمتفل;مسرن;اباقع;دفنت;ويقفل;ضوز;</t>
        </is>
      </c>
    </row>
    <row r="188">
      <c r="A188" t="inlineStr"/>
      <c r="B188" t="inlineStr"/>
      <c r="C188" t="inlineStr">
        <is>
          <t>كيلوغراما;متفردا;كنوزه;متحفظه;ويسرع;نينت;حاربت;ويستبروميتش;اواخرالقرن;</t>
        </is>
      </c>
    </row>
    <row r="189">
      <c r="A189" t="inlineStr"/>
      <c r="B189" t="inlineStr"/>
      <c r="C189" t="inlineStr">
        <is>
          <t>مرتقب;كابتنه;حتت;ويقارب;تفل;جيمنازيا;اجرينا;خباط;لصف;</t>
        </is>
      </c>
    </row>
    <row r="190">
      <c r="A190" t="inlineStr"/>
      <c r="B190" t="inlineStr"/>
      <c r="C190" t="inlineStr">
        <is>
          <t>وينافس;ويفوز;مداقعا;مدا;عشي;متزل;كاتنت;مساس;طوز;</t>
        </is>
      </c>
    </row>
    <row r="191">
      <c r="A191" t="inlineStr"/>
      <c r="B191" t="inlineStr"/>
      <c r="C191" t="inlineStr">
        <is>
          <t>بخوز;ويمتاز;متدرجا;رموز;رابعا;ليدا;كنزه;فتلندا;رباط;</t>
        </is>
      </c>
    </row>
    <row r="192">
      <c r="A192" t="inlineStr"/>
      <c r="B192" t="inlineStr"/>
      <c r="C192" t="inlineStr">
        <is>
          <t>ااحدي;ويتفرج;فيهرا;رموزه;ويسلر;يلوذ;تلصف;فولدت;ترانس;</t>
        </is>
      </c>
    </row>
    <row r="193">
      <c r="A193" t="inlineStr"/>
      <c r="B193" t="inlineStr"/>
      <c r="C193" t="inlineStr">
        <is>
          <t>كمسا;اينتراخت;متحفظا;رمسا;ويسترن;خرن;اثنتي;ثالثمغامره;ستحتفظ;</t>
        </is>
      </c>
    </row>
    <row r="194">
      <c r="A194" t="inlineStr"/>
      <c r="B194" t="inlineStr"/>
      <c r="C194" t="inlineStr">
        <is>
          <t>اغرابا;بكوزه;باكورتهما;متحمسا;ويسرق;كاديلاك;مربعا;يكيلون;لاهتي;</t>
        </is>
      </c>
    </row>
    <row r="195">
      <c r="A195" t="inlineStr"/>
      <c r="B195" t="inlineStr"/>
      <c r="C195" t="inlineStr">
        <is>
          <t>نهارنت;لالو;متخرجا;متخرج;سابعا;ويستضيف;فوصف;بولونها;نهاثي;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حازت;مدافعه;مسجم;وفتلندا;اكتسبت;يظمرن;بطوا;كاتالونيا;لنبع;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يوشك;غداز;ويواريالثري;جيروم;ساهر;مهزوم;قدوم;يوصي;اامام;</t>
        </is>
      </c>
    </row>
    <row r="200">
      <c r="A200" t="inlineStr"/>
      <c r="B200" t="inlineStr"/>
      <c r="C200" t="inlineStr">
        <is>
          <t>ابتداه;يوحثا;بمنزل;مزعوم;يوك;يوحن;لدروم;هوم;دروم;</t>
        </is>
      </c>
    </row>
    <row r="201">
      <c r="A201" t="inlineStr"/>
      <c r="B201" t="inlineStr"/>
      <c r="C201" t="inlineStr">
        <is>
          <t>وينادي;خرطوم;عسوم;نيسانم;منزلين;شبابك;تغادي;ويواري;ثمام;</t>
        </is>
      </c>
    </row>
    <row r="202">
      <c r="A202" t="inlineStr"/>
      <c r="B202" t="inlineStr"/>
      <c r="C202" t="inlineStr">
        <is>
          <t>لوادي;يروم;روحا;لقدوم;مدوم;يوت;روح;يوقر;يوش;</t>
        </is>
      </c>
    </row>
    <row r="203">
      <c r="A203" t="inlineStr"/>
      <c r="B203" t="inlineStr"/>
      <c r="C203" t="inlineStr">
        <is>
          <t>مخايلضاهر;ذكرا;فارين;بنوم;هادف;ليذكر;جوهر;حاطوم;هاربور;</t>
        </is>
      </c>
    </row>
    <row r="204">
      <c r="A204" t="inlineStr"/>
      <c r="B204" t="inlineStr"/>
      <c r="C204" t="inlineStr">
        <is>
          <t>ابعد;يويز;ينادي;يوقي;نزل;يناسبه;هوشيارزيباري;يوء;لصلاه;</t>
        </is>
      </c>
    </row>
    <row r="205">
      <c r="A205" t="inlineStr"/>
      <c r="B205" t="inlineStr"/>
      <c r="C205" t="inlineStr">
        <is>
          <t>منزلا;وصوم;ابت;قروم;ايقام;لفادي;ماريانو;مناسبتين;صواري;</t>
        </is>
      </c>
    </row>
    <row r="206">
      <c r="A206" t="inlineStr"/>
      <c r="B206" t="inlineStr"/>
      <c r="C206" t="inlineStr">
        <is>
          <t>ابتدائي;يوجع;يوج;عزاه;صبرء;مختاري;يوسطن;فامام;وماهر;</t>
        </is>
      </c>
    </row>
    <row r="207">
      <c r="A207" t="inlineStr"/>
      <c r="B207" t="inlineStr"/>
      <c r="C207" t="inlineStr">
        <is>
          <t>ريادي;اوديتوريوم;محررين;يوحتا;ايادي;رويسه;مدعوم;كرسوم;يورث;</t>
        </is>
      </c>
    </row>
    <row r="208">
      <c r="A208" t="inlineStr">
        <is>
          <t>ابعاد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منفتحا;فتاتي;جانبهما;اجبر;تجربتي;تخليدا;وحلق;رافقما;جراحتان;</t>
        </is>
      </c>
    </row>
    <row r="211">
      <c r="A211" t="inlineStr"/>
      <c r="B211" t="inlineStr"/>
      <c r="C211" t="inlineStr">
        <is>
          <t>وفشل;سالها;وحدتي;دغوه;لقائهما;وحاصبيا;بعاد;وحشدت;بثل;</t>
        </is>
      </c>
    </row>
    <row r="212">
      <c r="A212" t="inlineStr"/>
      <c r="B212" t="inlineStr"/>
      <c r="C212" t="inlineStr">
        <is>
          <t>تنتميان;فيماءوفي;حدثت;كتابيا;حاضر;تقومان;وفيضوء;يسعهان;ويسير;</t>
        </is>
      </c>
    </row>
    <row r="213">
      <c r="A213" t="inlineStr"/>
      <c r="B213" t="inlineStr"/>
      <c r="C213" t="inlineStr">
        <is>
          <t>يشفي;تماماان;وساعدته;هيلدا;بعدوي;اغتصاب;وحيدا;اسالك;حركتي;</t>
        </is>
      </c>
    </row>
    <row r="214">
      <c r="A214" t="inlineStr"/>
      <c r="B214" t="inlineStr"/>
      <c r="C214" t="inlineStr">
        <is>
          <t>ويتاح;وليتم;طور;كفي;مفتوج;مسور;انصرافه;وفيظل;لمجد;</t>
        </is>
      </c>
    </row>
    <row r="215">
      <c r="A215" t="inlineStr"/>
      <c r="B215" t="inlineStr"/>
      <c r="C215" t="inlineStr">
        <is>
          <t>سائبه;مناصرو;قطبي;شعيدا;بتعايش;ويفترضان;اصماب;تشكر;حوارمفتوح;</t>
        </is>
      </c>
    </row>
    <row r="216">
      <c r="A216" t="inlineStr"/>
      <c r="B216" t="inlineStr"/>
      <c r="C216" t="inlineStr">
        <is>
          <t>يصفي;فتوه;مشاهدي;وقطر;وحاضرت;حدثي;وحجبت;احتضان;ببثل;</t>
        </is>
      </c>
    </row>
    <row r="217">
      <c r="A217" t="inlineStr"/>
      <c r="B217" t="inlineStr"/>
      <c r="C217" t="inlineStr">
        <is>
          <t>لشاب;يتان;ويراد;وفوضي;احور;لمجيء;افراح;وكتله;تمنياتي;</t>
        </is>
      </c>
    </row>
    <row r="218">
      <c r="A218" t="inlineStr"/>
      <c r="B218" t="inlineStr"/>
      <c r="C218" t="inlineStr">
        <is>
          <t>هاب;مدجسور;اكاديمي;باعصاب;نشيدا;فاتاح;وجغرافي;اواصر;لتابيد;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وسيعرض;لقاءاتهما;تتقي;اتربه;معرضا;متضامن;وقضائيا;اغاب;حدثا;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نجاريان;راب;وغندور;لواد;خلطا;منتظري;مرسومي;افتتاحمعرض;ماديرا;</t>
        </is>
      </c>
    </row>
    <row r="223">
      <c r="A223" t="inlineStr"/>
      <c r="B223" t="inlineStr"/>
      <c r="C223" t="inlineStr">
        <is>
          <t>جبروت;مخزومي;مكتبهالكائن;حفلافتتاح;قبلاوي;بيبروت;صالونالكنيسه;وعدل;بيغن;</t>
        </is>
      </c>
    </row>
    <row r="224">
      <c r="A224" t="inlineStr"/>
      <c r="B224" t="inlineStr"/>
      <c r="C224" t="inlineStr">
        <is>
          <t>نتساريم;وعدته;عاماعقدا;لنصر;هالك;محراب;موسمي;سيدور;وبومي;</t>
        </is>
      </c>
    </row>
    <row r="225">
      <c r="A225" t="inlineStr"/>
      <c r="B225" t="inlineStr"/>
      <c r="C225" t="inlineStr">
        <is>
          <t>مركزان;مركر;نحوماء;محسوسه;وحاجته;وعروسه;حاجته;تقاضي;ويم;</t>
        </is>
      </c>
    </row>
    <row r="226">
      <c r="A226" t="inlineStr"/>
      <c r="B226" t="inlineStr"/>
      <c r="C226" t="inlineStr">
        <is>
          <t>مسن;وذكر;قناهالسويس;منتقي;بيغز;تشتري;بيروتالكبري;بحمي;بيئك;</t>
        </is>
      </c>
    </row>
    <row r="227">
      <c r="A227" t="inlineStr"/>
      <c r="B227" t="inlineStr"/>
      <c r="C227" t="inlineStr">
        <is>
          <t>حضرته;منتصفالليل;داريلعيسي;ورباح;زوراب;بيص;وع;اتذكر;بيذ;</t>
        </is>
      </c>
    </row>
    <row r="228">
      <c r="A228" t="inlineStr"/>
      <c r="B228" t="inlineStr"/>
      <c r="C228" t="inlineStr">
        <is>
          <t>محادل;ساحهالنجمه;ذكرياستشهاد;افتتاح;تلقام;اهرام;شرور;هواءمركزي;حلوم;</t>
        </is>
      </c>
    </row>
    <row r="229">
      <c r="A229" t="inlineStr"/>
      <c r="B229" t="inlineStr"/>
      <c r="C229" t="inlineStr">
        <is>
          <t>عيدالقديس;جثمانه;بوعي;سمروط;ودومي;قدومي;بتدعيم;نسمي;وعهد;</t>
        </is>
      </c>
    </row>
    <row r="230">
      <c r="A230" t="inlineStr"/>
      <c r="B230" t="inlineStr"/>
      <c r="C230" t="inlineStr">
        <is>
          <t>وشباب;شهاد;تميم;اياد;عليالسيستاني;تيودور;وعقاب;صيادي;عليهاماري;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﻿ابقه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متواز;تروط;مرتبكه;عجزه;حققا;لتا;لاكتساب;متوسطه;لغه;</t>
        </is>
      </c>
    </row>
    <row r="4">
      <c r="A4" t="inlineStr"/>
      <c r="B4" t="inlineStr"/>
      <c r="C4" t="inlineStr">
        <is>
          <t>متكافئ;متوققا;متكافئه;متخرقه;وسبقه;تزه;سنطلق;مرتب;مردودا;</t>
        </is>
      </c>
    </row>
    <row r="5">
      <c r="A5" t="inlineStr"/>
      <c r="B5" t="inlineStr"/>
      <c r="C5" t="inlineStr">
        <is>
          <t>ذبحت;متوحشه;مرتبطا;فوقه;تراخيص;بختم;اوتحت;تدرج;ترافع;</t>
        </is>
      </c>
    </row>
    <row r="6">
      <c r="A6" t="inlineStr"/>
      <c r="B6" t="inlineStr"/>
      <c r="C6" t="inlineStr">
        <is>
          <t>اوهي;تدوز;متخفضه;لعشاق;تملع;اوحت;متخلفه;دقعت;مفالفه;</t>
        </is>
      </c>
    </row>
    <row r="7">
      <c r="A7" t="inlineStr"/>
      <c r="B7" t="inlineStr"/>
      <c r="C7" t="inlineStr">
        <is>
          <t>متخفض;متخصص;متميزه;اومايعادله;متباينه;مترتقريبا;تراثه;سبقا;دقماق;</t>
        </is>
      </c>
    </row>
    <row r="8">
      <c r="A8" t="inlineStr"/>
      <c r="B8" t="inlineStr"/>
      <c r="C8" t="inlineStr">
        <is>
          <t>متفاكل;بفرقه;متواطئه;تدنو;تدافعت;متخصصا;متشرقه;ليتحقق;تفتر;</t>
        </is>
      </c>
    </row>
    <row r="9">
      <c r="A9" t="inlineStr"/>
      <c r="B9" t="inlineStr"/>
      <c r="C9" t="inlineStr">
        <is>
          <t>اصبع;تضاربا;تراط;متدفقه;احتياجاتك;هزه;متوارثه;تامنت;احتياطا;</t>
        </is>
      </c>
    </row>
    <row r="10">
      <c r="A10" t="inlineStr"/>
      <c r="B10" t="inlineStr"/>
      <c r="C10" t="inlineStr">
        <is>
          <t>تراثا;تمتف;ليشمل;اوح;متفوقه;لاكحه;متعطش;متع;تصدع;</t>
        </is>
      </c>
    </row>
    <row r="11">
      <c r="A11" t="inlineStr"/>
      <c r="B11" t="inlineStr"/>
      <c r="C11" t="inlineStr">
        <is>
          <t>متخصصه;وستحقق;عجزت;ليصبح;فدفعت;حالهممتازه;ثحت;متزايدا;ستحت;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تمسم;تدريبا;كقطع;متطابقه;تدنس;تمتو;وطلائع;اوصه;لمكا;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كاتب;بطا;صفرصفر;بكفر;اوسجل;بفن;وبفارق;ويلعب;دروزه;</t>
        </is>
      </c>
    </row>
    <row r="16">
      <c r="A16" t="inlineStr"/>
      <c r="B16" t="inlineStr"/>
      <c r="C16" t="inlineStr">
        <is>
          <t>لفارق;وصيفبطل;منتحلا;فوزهضيفه;نيوزه;هائزا;بفوزهمضيفه;يوتفليقه;اثرفوزه;</t>
        </is>
      </c>
    </row>
    <row r="17">
      <c r="A17" t="inlineStr"/>
      <c r="B17" t="inlineStr"/>
      <c r="C17" t="inlineStr">
        <is>
          <t>شريفه;يفوزه;بطاطا;نقطتي;فوزهمضيفه;كارستن;صوزه;وماريا;بفاغ;</t>
        </is>
      </c>
    </row>
    <row r="18">
      <c r="A18" t="inlineStr"/>
      <c r="B18" t="inlineStr"/>
      <c r="C18" t="inlineStr">
        <is>
          <t>اتاه;منتسبا;تذلعب;ولعبت;كارشه;لعب;بطريقتين;كارنيجي;بكارثه;</t>
        </is>
      </c>
    </row>
    <row r="19">
      <c r="A19" t="inlineStr"/>
      <c r="B19" t="inlineStr"/>
      <c r="C19" t="inlineStr">
        <is>
          <t>مرهقا;سبورتينغلشبونه;قدماه;لنشاه;ثقب;كارنتن;تسجل;يفارق;كارثي;</t>
        </is>
      </c>
    </row>
    <row r="20">
      <c r="A20" t="inlineStr"/>
      <c r="B20" t="inlineStr"/>
      <c r="C20" t="inlineStr">
        <is>
          <t>كبارء;لعبا;اوترتيب;درن;لكركوك;دافئ;بطلق;يبطل;فاصابت;</t>
        </is>
      </c>
    </row>
    <row r="21">
      <c r="A21" t="inlineStr"/>
      <c r="B21" t="inlineStr"/>
      <c r="C21" t="inlineStr">
        <is>
          <t>يلهث;مقتضاه;دائزه;بمقتضاه;شريكا;تخب;وخرابا;بهدفيننظيفين;ائزه;</t>
        </is>
      </c>
    </row>
    <row r="22">
      <c r="A22" t="inlineStr"/>
      <c r="B22" t="inlineStr"/>
      <c r="C22" t="inlineStr">
        <is>
          <t>كارمن;بطيء;دقن;نقذ;جائزه;يلقب;ظطل;متاثراباصابته;عاديتوقيع;</t>
        </is>
      </c>
    </row>
    <row r="23">
      <c r="A23" t="inlineStr"/>
      <c r="B23" t="inlineStr"/>
      <c r="C23" t="inlineStr">
        <is>
          <t>وشريفه;ادتاه;قبرصي;يعادي;لكاتب;دل;بمكافاه;بزوغ;سنشهد;</t>
        </is>
      </c>
    </row>
    <row r="24">
      <c r="A24" t="inlineStr">
        <is>
          <t>ابلفت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مقتبس;بمرفا;طواف;ستحرم;مقصوب;رسميون;ليبحث;اقحم;مطاف;</t>
        </is>
      </c>
    </row>
    <row r="27">
      <c r="A27" t="inlineStr"/>
      <c r="B27" t="inlineStr"/>
      <c r="C27" t="inlineStr">
        <is>
          <t>استثنيت;ستتلاشي;سنهواوضح;ويراجودا;اتسعت;مقلقا;ليتحرر;مقتشي;عهدت;</t>
        </is>
      </c>
    </row>
    <row r="28">
      <c r="A28" t="inlineStr"/>
      <c r="B28" t="inlineStr"/>
      <c r="C28" t="inlineStr">
        <is>
          <t>بلوع;اتدلعت;اتتهي;ودخلت;بوقوع;لوقوع;بوافر;هاتفا;ونتوقع;</t>
        </is>
      </c>
    </row>
    <row r="29">
      <c r="A29" t="inlineStr"/>
      <c r="B29" t="inlineStr"/>
      <c r="C29" t="inlineStr">
        <is>
          <t>شاشه;مماثلتين;يوشكافيشر;اصيبت;يلفتك;صمدت;ووقع;مصيبا;تصويتا;</t>
        </is>
      </c>
    </row>
    <row r="30">
      <c r="A30" t="inlineStr"/>
      <c r="B30" t="inlineStr"/>
      <c r="C30" t="inlineStr">
        <is>
          <t>وذاك;مقنعا;ليقود;بضخ;يرويقصه;ووقائع;اغمضت;مقتم;ستشجع;</t>
        </is>
      </c>
    </row>
    <row r="31">
      <c r="A31" t="inlineStr"/>
      <c r="B31" t="inlineStr"/>
      <c r="C31" t="inlineStr">
        <is>
          <t>تايجون;صحيفتين;فاتصلت;يخلف;ليقراوا;كزمت;مطا;قتم;ووقعت;</t>
        </is>
      </c>
    </row>
    <row r="32">
      <c r="A32" t="inlineStr"/>
      <c r="B32" t="inlineStr"/>
      <c r="C32" t="inlineStr">
        <is>
          <t>بض;لعفت;مقتضبا;اغرت;ستعوض;بعثيون;ودودا;مفا;عوملت;</t>
        </is>
      </c>
    </row>
    <row r="33">
      <c r="A33" t="inlineStr"/>
      <c r="B33" t="inlineStr"/>
      <c r="C33" t="inlineStr">
        <is>
          <t>طعت;لشف;ركضت;لابين;فنستت;ليقرروا;لماك;كشفا;مقطي;</t>
        </is>
      </c>
    </row>
    <row r="34">
      <c r="A34" t="inlineStr"/>
      <c r="B34" t="inlineStr"/>
      <c r="C34" t="inlineStr">
        <is>
          <t>ودماثه;شائعا;شيوعيون;مقاعد;اتشحت;زعت;بوفاق;عثرجثه;ليتاكدوا;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لطعت;ليعلنوا;شخصاوجرح;لدبك;بلق;لشفا;وشلت;اتتهت;بماك;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مارتا;ابلفوه;سعهخطا;مادثه;روجا;ميستيك;مارسيلو;زيتا;بيلليتي;</t>
        </is>
      </c>
    </row>
    <row r="39">
      <c r="A39" t="inlineStr"/>
      <c r="B39" t="inlineStr"/>
      <c r="C39" t="inlineStr">
        <is>
          <t>يوادر;ابلغوه;اباف;اريثيل;ومانيش;ماكفي;نوفا;وفرته;رودريفيز;</t>
        </is>
      </c>
    </row>
    <row r="40">
      <c r="A40" t="inlineStr"/>
      <c r="B40" t="inlineStr"/>
      <c r="C40" t="inlineStr">
        <is>
          <t>رودريفو;كتدي;ريمون;مارتي;فيرونيكا;بلاغا;ماقد;وناظم;روي;</t>
        </is>
      </c>
    </row>
    <row r="41">
      <c r="A41" t="inlineStr"/>
      <c r="B41" t="inlineStr"/>
      <c r="C41" t="inlineStr">
        <is>
          <t>مارتيتيز;صاز;وعندي;روجر;ونايف;ساح;يزدي;راز;روناراد;</t>
        </is>
      </c>
    </row>
    <row r="42">
      <c r="A42" t="inlineStr"/>
      <c r="B42" t="inlineStr"/>
      <c r="C42" t="inlineStr">
        <is>
          <t>هارمون;ايموس;بيرغب;اتصالين;شموس;بلاغ;غائدي;روجرز;سردي;</t>
        </is>
      </c>
    </row>
    <row r="43">
      <c r="A43" t="inlineStr"/>
      <c r="B43" t="inlineStr"/>
      <c r="C43" t="inlineStr">
        <is>
          <t>طنوس;مارتس;ايف;رودريفز;مارتينو;روتشيلد;ويشرحون;مارتينيز;وستقام;</t>
        </is>
      </c>
    </row>
    <row r="44">
      <c r="A44" t="inlineStr"/>
      <c r="B44" t="inlineStr"/>
      <c r="C44" t="inlineStr">
        <is>
          <t>كوميدياللمراهقين;روج;ايز;بيلا;ديزل;وغرفهطعام;فيو;عتدي;ضيوفا;</t>
        </is>
      </c>
    </row>
    <row r="45">
      <c r="A45" t="inlineStr"/>
      <c r="B45" t="inlineStr"/>
      <c r="C45" t="inlineStr">
        <is>
          <t>كايسي;دايو;مرغريت;رولفو;فردوس;برا;مافياوي;مازه;جبشيت;</t>
        </is>
      </c>
    </row>
    <row r="46">
      <c r="A46" t="inlineStr"/>
      <c r="B46" t="inlineStr"/>
      <c r="C46" t="inlineStr">
        <is>
          <t>مريت;يهتدي;حبوس;كسم;مازوت;وفجر;مايكفي;غرفتي;ماريانا;</t>
        </is>
      </c>
    </row>
    <row r="47">
      <c r="A47" t="inlineStr">
        <is>
          <t>ابوابا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نبت;شاخت;قصب;ابط;بشاشه;عصب;بشغل;بعرم;وجابت;</t>
        </is>
      </c>
    </row>
    <row r="50">
      <c r="A50" t="inlineStr"/>
      <c r="B50" t="inlineStr"/>
      <c r="C50" t="inlineStr">
        <is>
          <t>يسيس;بشه;وجوابا;طارثا;ببراح;ايقور;طارحا;تاكيس;قصت;</t>
        </is>
      </c>
    </row>
    <row r="51">
      <c r="A51" t="inlineStr"/>
      <c r="B51" t="inlineStr"/>
      <c r="C51" t="inlineStr">
        <is>
          <t>اثور;جعقر;قراناه;رعا;نزور;وصدق;بشفف;بشطب;بشت;</t>
        </is>
      </c>
    </row>
    <row r="52">
      <c r="A52" t="inlineStr"/>
      <c r="B52" t="inlineStr"/>
      <c r="C52" t="inlineStr">
        <is>
          <t>وبكر;لرداحي;شابهء;قاضيامنفردا;وصبحي;فنيش;ونبرته;قبلالزواج;جابت;</t>
        </is>
      </c>
    </row>
    <row r="53">
      <c r="A53" t="inlineStr"/>
      <c r="B53" t="inlineStr"/>
      <c r="C53" t="inlineStr">
        <is>
          <t>صوابا;بشغف;قرنهشهوان”;ناشرون;فتوش;ابفي;ويتيم;وشاح;مزور;</t>
        </is>
      </c>
    </row>
    <row r="54">
      <c r="A54" t="inlineStr"/>
      <c r="B54" t="inlineStr"/>
      <c r="C54" t="inlineStr">
        <is>
          <t>رشح;قصهحب;مديقرون;نصرت;بكب;رماح;يتقاسمون;لمون;بجناح;</t>
        </is>
      </c>
    </row>
    <row r="55">
      <c r="A55" t="inlineStr"/>
      <c r="B55" t="inlineStr"/>
      <c r="C55" t="inlineStr">
        <is>
          <t>وندد;حشد;مكروه;غالوب;يضمون;يسيل;وغنوه;بشريط;يابهون;</t>
        </is>
      </c>
    </row>
    <row r="56">
      <c r="A56" t="inlineStr"/>
      <c r="B56" t="inlineStr"/>
      <c r="C56" t="inlineStr">
        <is>
          <t>رفور;صغيرفي;شاختيور;وقلو;جممورا;رسل;رؤوفدنكطاش;ويتكلمون;ويجيب;</t>
        </is>
      </c>
    </row>
    <row r="57">
      <c r="A57" t="inlineStr"/>
      <c r="B57" t="inlineStr"/>
      <c r="C57" t="inlineStr">
        <is>
          <t>اوفرمارس;وصبر;شهور;مسلمون;فراح;مجلهلانسيت;بشتم;عباط;ينظمون;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يحكمون;وذخاكر;شلموب;ولوز;وصقور;فاحدث;شهوان”;شد;محيطاوتيل;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وخيردليل;ويوسي;شوكور;داكور;كركور;كرنيب;زبيب;نايك;مارسيل;</t>
        </is>
      </c>
    </row>
    <row r="62">
      <c r="A62" t="inlineStr"/>
      <c r="B62" t="inlineStr"/>
      <c r="C62" t="inlineStr">
        <is>
          <t>برجاويفاكس;شقيرء;ديبحرم;عابي;حبيبك;مخايل;بدنايل;ولدي;اباو;</t>
        </is>
      </c>
    </row>
    <row r="63">
      <c r="A63" t="inlineStr"/>
      <c r="B63" t="inlineStr"/>
      <c r="C63" t="inlineStr">
        <is>
          <t>بدثايل;وكريماشقاؤه;ديناصور;وسمي;قرنايل;انطونيوس;ماهرء;عيو;شقيقتي;</t>
        </is>
      </c>
    </row>
    <row r="64">
      <c r="A64" t="inlineStr"/>
      <c r="B64" t="inlineStr"/>
      <c r="C64" t="inlineStr">
        <is>
          <t>نبدي;جونيانطونيوس;ابينصرء;حمدون;فارغ;وغولدي;رافايل;عاطفي;مارك;</t>
        </is>
      </c>
    </row>
    <row r="65">
      <c r="A65" t="inlineStr"/>
      <c r="B65" t="inlineStr"/>
      <c r="C65" t="inlineStr">
        <is>
          <t>جوت;ديكتاتور;سانانطونيو;مارجرجس;مهندسون;خيب;ابدال;رجبطيب;كرمز;</t>
        </is>
      </c>
    </row>
    <row r="66">
      <c r="A66" t="inlineStr"/>
      <c r="B66" t="inlineStr"/>
      <c r="C66" t="inlineStr">
        <is>
          <t>عايز;ايلاد;عاصر;مانديل;جوز;ماكجيل;مادق;زغيب;ميدو;</t>
        </is>
      </c>
    </row>
    <row r="67">
      <c r="A67" t="inlineStr"/>
      <c r="B67" t="inlineStr"/>
      <c r="C67" t="inlineStr">
        <is>
          <t>مارديني;قارم;جونينيو;نوعمرسيدس;مادثا;ميلوس;برجل;طيب;يسعد;</t>
        </is>
      </c>
    </row>
    <row r="68">
      <c r="A68" t="inlineStr"/>
      <c r="B68" t="inlineStr"/>
      <c r="C68" t="inlineStr">
        <is>
          <t>مايد;ميلو;ماح;وفابيو;ناتسيوس;رحب;ساقر;جيب;ابقت;</t>
        </is>
      </c>
    </row>
    <row r="69">
      <c r="A69" t="inlineStr"/>
      <c r="B69" t="inlineStr"/>
      <c r="C69" t="inlineStr">
        <is>
          <t>رشدي;ابقي;هارولد;ولدك;ومصور;مانع;بيبسي;صهيب;عهدي;</t>
        </is>
      </c>
    </row>
    <row r="70">
      <c r="A70" t="inlineStr">
        <is>
          <t>اتتا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اتر;ستيل;مفرز;هورست;اتد;مكس;نورت;سكودا;جلوسا;</t>
        </is>
      </c>
    </row>
    <row r="73">
      <c r="A73" t="inlineStr"/>
      <c r="B73" t="inlineStr"/>
      <c r="C73" t="inlineStr">
        <is>
          <t>مورست;بتوفيت;اتتريتك;نقتطف;يؤذيك;فوردساوبر;سوبوت;يلتمم;ساتشي;</t>
        </is>
      </c>
    </row>
    <row r="74">
      <c r="A74" t="inlineStr"/>
      <c r="B74" t="inlineStr"/>
      <c r="C74" t="inlineStr">
        <is>
          <t>غرودزيسك;شريطفيديو;غيتو;اودو;تثبيتا;ناكاتا;تديك;موتاكو;زد;</t>
        </is>
      </c>
    </row>
    <row r="75">
      <c r="A75" t="inlineStr"/>
      <c r="B75" t="inlineStr"/>
      <c r="C75" t="inlineStr">
        <is>
          <t>اثبتا;مغو;ريبوبليكا;اقوس;ميتشل;مؤقتا;نوفو;سبريويل;هليكوبتر;</t>
        </is>
      </c>
    </row>
    <row r="76">
      <c r="A76" t="inlineStr"/>
      <c r="B76" t="inlineStr"/>
      <c r="C76" t="inlineStr">
        <is>
          <t>ايبروكس;نقتبس;ميتشغن;سيورسمسون;لفاك;اتوماتيك;بلع;ياز;بلر;</t>
        </is>
      </c>
    </row>
    <row r="77">
      <c r="A77" t="inlineStr"/>
      <c r="B77" t="inlineStr"/>
      <c r="C77" t="inlineStr">
        <is>
          <t>شيبيغ;مولع;فز;بخرج;ممتاز;ميوت;اغو;بعتا;فويتيلا;</t>
        </is>
      </c>
    </row>
    <row r="78">
      <c r="A78" t="inlineStr"/>
      <c r="B78" t="inlineStr"/>
      <c r="C78" t="inlineStr">
        <is>
          <t>مورنتستورونتو;نوربرت;صماط;غرنيث;فوردوجوش;يبور;سائقماك;سوكور;غيتس;</t>
        </is>
      </c>
    </row>
    <row r="79">
      <c r="A79" t="inlineStr"/>
      <c r="B79" t="inlineStr"/>
      <c r="C79" t="inlineStr">
        <is>
          <t>مورت;وصوتا;ميكاييل;هاجسا;اتا;فتا;سيشرف;ممتي;ساداكازو;</t>
        </is>
      </c>
    </row>
    <row r="80">
      <c r="A80" t="inlineStr"/>
      <c r="B80" t="inlineStr"/>
      <c r="C80" t="inlineStr">
        <is>
          <t>مرعبانك;يلل;طفيفا;فاندوم;تدليك;نويفا;هينز;فكو;ماجرا;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تو;لبليكس;اكينو;سقطتا;فرتك;كوزنيتسوقا;خرجتا;وصمتا;اوكوبو;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اتتي;اتدرو;اتمتي;تددر;ونفق;لقلب;فتاتي;يضم;ويقترح;</t>
        </is>
      </c>
    </row>
    <row r="85">
      <c r="A85" t="inlineStr"/>
      <c r="B85" t="inlineStr"/>
      <c r="C85" t="inlineStr">
        <is>
          <t>تابيدا;اتزل;توتي;يطلع;يرتاح;افراح;نضم;وجريحا;برتامجا;</t>
        </is>
      </c>
    </row>
    <row r="86">
      <c r="A86" t="inlineStr"/>
      <c r="B86" t="inlineStr"/>
      <c r="C86" t="inlineStr">
        <is>
          <t>حافز;هيغل;بعبوه;تمييزا;يبرع;نعرض;ونددت;تلقائي;ولقائه;</t>
        </is>
      </c>
    </row>
    <row r="87">
      <c r="A87" t="inlineStr"/>
      <c r="B87" t="inlineStr"/>
      <c r="C87" t="inlineStr">
        <is>
          <t>افتح;ووقدا;لملء;سيفتتح;ودق;موسكوء;عروه;ضعيقا;وكشفحساب;</t>
        </is>
      </c>
    </row>
    <row r="88">
      <c r="A88" t="inlineStr"/>
      <c r="B88" t="inlineStr"/>
      <c r="C88" t="inlineStr">
        <is>
          <t>وولتر;ويتفي;بتكليفه;مجدلائي;يفي;يلتفي;ذاتي;خافتا;لفقد;</t>
        </is>
      </c>
    </row>
    <row r="89">
      <c r="A89" t="inlineStr"/>
      <c r="B89" t="inlineStr"/>
      <c r="C89" t="inlineStr">
        <is>
          <t>ويشرح;هيشه;وحطمت;وينضم;جاوزت;تؤتي;منفردا;مقلقا;يخفي;</t>
        </is>
      </c>
    </row>
    <row r="90">
      <c r="A90" t="inlineStr"/>
      <c r="B90" t="inlineStr"/>
      <c r="C90" t="inlineStr">
        <is>
          <t>تضامتي;تضر;تقاسمت;بوابه;كتبا;نفد;ويعقوب;بتعريف;برتامج;</t>
        </is>
      </c>
    </row>
    <row r="91">
      <c r="A91" t="inlineStr"/>
      <c r="B91" t="inlineStr"/>
      <c r="C91" t="inlineStr">
        <is>
          <t>بلائحه;درست;توتونجي;ترشيحا;بشه;ويهدر;وعقدوا;بمافي;تفتي;</t>
        </is>
      </c>
    </row>
    <row r="92">
      <c r="A92" t="inlineStr"/>
      <c r="B92" t="inlineStr"/>
      <c r="C92" t="inlineStr">
        <is>
          <t>وصاح;وحثت;بتي;اتسم;موسكوفيتش;ينبغفي;بهي;مهمتي;وولدت;</t>
        </is>
      </c>
    </row>
    <row r="93">
      <c r="A93" t="inlineStr">
        <is>
          <t>اتدراوس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ازيل;بتروليوس;ذكسر;اثناسيوس;كفرفالوس;روميانتسيف;وفينوس;نيستاروي;مونوز;</t>
        </is>
      </c>
    </row>
    <row r="96">
      <c r="A96" t="inlineStr"/>
      <c r="B96" t="inlineStr"/>
      <c r="C96" t="inlineStr">
        <is>
          <t>مالكا;مويزي;ساتدرابولوك;يونيسيف;زغرتا;وبونزي;بهزوس;اديداس;حائزبكالوريوس;</t>
        </is>
      </c>
    </row>
    <row r="97">
      <c r="A97" t="inlineStr"/>
      <c r="B97" t="inlineStr"/>
      <c r="C97" t="inlineStr">
        <is>
          <t>وبدرو;منريك;لرؤوس;خت;كيلمارنوك;غتطوس;ميومان;مالو;مونداسيتي;</t>
        </is>
      </c>
    </row>
    <row r="98">
      <c r="A98" t="inlineStr"/>
      <c r="B98" t="inlineStr"/>
      <c r="C98" t="inlineStr">
        <is>
          <t>مرسيدس”;لجيروم;سمهر;حويك;لزغرتا;بشريك;داباجي;قاموس;اسطفانوس;</t>
        </is>
      </c>
    </row>
    <row r="99">
      <c r="A99" t="inlineStr"/>
      <c r="B99" t="inlineStr"/>
      <c r="C99" t="inlineStr">
        <is>
          <t>مندييتا;وشريك;وبرج;مزرعائي;فارموز;فدعوس;مونش;ديمتري;تيروز;</t>
        </is>
      </c>
    </row>
    <row r="100">
      <c r="A100" t="inlineStr"/>
      <c r="B100" t="inlineStr"/>
      <c r="C100" t="inlineStr">
        <is>
          <t>بروميتش;ريبيزي;عفل;وجنيفرغارنر;سرسقء;مونو;مونخ;شبقلو;مولودزي;</t>
        </is>
      </c>
    </row>
    <row r="101">
      <c r="A101" t="inlineStr"/>
      <c r="B101" t="inlineStr"/>
      <c r="C101" t="inlineStr">
        <is>
          <t>ميسا;غاريفيس;رابظه;راهبا;لمينيسوتا;شريك;بسوس;كارفالو;شبابيك;</t>
        </is>
      </c>
    </row>
    <row r="102">
      <c r="A102" t="inlineStr"/>
      <c r="B102" t="inlineStr"/>
      <c r="C102" t="inlineStr">
        <is>
          <t>غاضب;رزاز;وسانتوس;مروج;وكيروز;وبرناديت;لميكايل;موسيقاه;ايبو;</t>
        </is>
      </c>
    </row>
    <row r="103">
      <c r="A103" t="inlineStr"/>
      <c r="B103" t="inlineStr"/>
      <c r="C103" t="inlineStr">
        <is>
          <t>وغاز;وفرج;لوتشيانو;يزوس;ابطل;وميلانو;قنتيس;يونيسيراميك;نهارل;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وميوستن;وفيرونيك;فومينكو;متري;اسيزي;كاتيوشا;وجرمانوس;مدغشقر;شمع;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اتدل;تدريجي;تضطلع;بفروه;اقساط;بتسويق;يضطلع;اضر;مكتفيا;</t>
        </is>
      </c>
    </row>
    <row r="108">
      <c r="A108" t="inlineStr"/>
      <c r="B108" t="inlineStr"/>
      <c r="C108" t="inlineStr">
        <is>
          <t>بتوخي;اقفل;متمرس;تقيبا;مسيحي;ونمن;تلفي;مستا;بويع;</t>
        </is>
      </c>
    </row>
    <row r="109">
      <c r="A109" t="inlineStr"/>
      <c r="B109" t="inlineStr"/>
      <c r="C109" t="inlineStr">
        <is>
          <t>لنطقتي;تنقضي;اجوز;ويترافق;حبوباتي;وحذرمن;ويتوزع;ورا;تصدرعن;</t>
        </is>
      </c>
    </row>
    <row r="110">
      <c r="A110" t="inlineStr"/>
      <c r="B110" t="inlineStr"/>
      <c r="C110" t="inlineStr">
        <is>
          <t>توضيحا;مؤجر;ويشوه;تصديق;وينوه;ويغلب;لنب;اجابتي;لقعا;</t>
        </is>
      </c>
    </row>
    <row r="111">
      <c r="A111" t="inlineStr"/>
      <c r="B111" t="inlineStr"/>
      <c r="C111" t="inlineStr">
        <is>
          <t>ونه;بتمزق;غيابا;ووطي;متعهد;رفستجائي;يتاح;جريشه;تصنيف;</t>
        </is>
      </c>
    </row>
    <row r="112">
      <c r="A112" t="inlineStr"/>
      <c r="B112" t="inlineStr"/>
      <c r="C112" t="inlineStr">
        <is>
          <t>جريئا;ويفقد;بتصنيف;اقرز;ويؤخذ;جريثا;بتاتا;اط;صياغه;</t>
        </is>
      </c>
    </row>
    <row r="113">
      <c r="A113" t="inlineStr"/>
      <c r="B113" t="inlineStr"/>
      <c r="C113" t="inlineStr">
        <is>
          <t>تفتتح;رمن;لمك;بحشه;بتخفيف;ويرفعون;نقل;لنهضه;نشد;</t>
        </is>
      </c>
    </row>
    <row r="114">
      <c r="A114" t="inlineStr"/>
      <c r="B114" t="inlineStr"/>
      <c r="C114" t="inlineStr">
        <is>
          <t>لمكم;تندرج;تولدت;راتي;ويفتح;مستوردي;بتخطي;ونصوص;تجي;</t>
        </is>
      </c>
    </row>
    <row r="115">
      <c r="A115" t="inlineStr"/>
      <c r="B115" t="inlineStr"/>
      <c r="C115" t="inlineStr">
        <is>
          <t>ويرقض;بتجهيز;بتشخيص;ويختم;فتوح;بترخيص;اغتصابا;ترشيحا;تفي;</t>
        </is>
      </c>
    </row>
    <row r="116">
      <c r="A116" t="inlineStr">
        <is>
          <t>اتطونيو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مايس;فيليكس;فيليبتشنكو;كوستاس;بولوس;ونيو;روكتس;سارو;وولفزلوس;</t>
        </is>
      </c>
    </row>
    <row r="119">
      <c r="A119" t="inlineStr"/>
      <c r="B119" t="inlineStr"/>
      <c r="C119" t="inlineStr">
        <is>
          <t>روكو;فيليبتشتكو;اوديت;ووريورزلوس;مافيريكسمينيسوتا;ميليتو;مافيريكسهيوستن;روجيريو;جونيتشي;</t>
        </is>
      </c>
    </row>
    <row r="120">
      <c r="A120" t="inlineStr"/>
      <c r="B120" t="inlineStr"/>
      <c r="C120" t="inlineStr">
        <is>
          <t>سايفو;ماجيكميلووكي;ووريورزفينيكس;ماوس;بلايزرزمينيسوتا;مارسيليو;ساناتطونيو;جونهورز;اتطونيوسبرز;</t>
        </is>
      </c>
    </row>
    <row r="121">
      <c r="A121" t="inlineStr"/>
      <c r="B121" t="inlineStr"/>
      <c r="C121" t="inlineStr">
        <is>
          <t>فيفاس;رويكوستا;ديفيدايليس;شفيت;كراوشيك;مايفيس;فيليكا;فينيكسصنز;بولز;</t>
        </is>
      </c>
    </row>
    <row r="122">
      <c r="A122" t="inlineStr"/>
      <c r="B122" t="inlineStr"/>
      <c r="C122" t="inlineStr">
        <is>
          <t>ماشاكوس;رولفو;سانفينيتي;زيليكو;ميلووكي;روكس;ريك;مارتنلورنس;دايك;</t>
        </is>
      </c>
    </row>
    <row r="123">
      <c r="A123" t="inlineStr"/>
      <c r="B123" t="inlineStr"/>
      <c r="C123" t="inlineStr">
        <is>
          <t>'اكسبو;ميلز;سوبرسونيكسفينيكس;فيغاس;سانالطونيو;مانم;ماتريك;فينيكس;سكارليت;</t>
        </is>
      </c>
    </row>
    <row r="124">
      <c r="A124" t="inlineStr"/>
      <c r="B124" t="inlineStr"/>
      <c r="C124" t="inlineStr">
        <is>
          <t>بورتلاندترايل;روث;ايليوت;اديت;مافيريكس;عستا;ريكو;فريدريكس;نيكلاس;</t>
        </is>
      </c>
    </row>
    <row r="125">
      <c r="A125" t="inlineStr"/>
      <c r="B125" t="inlineStr"/>
      <c r="C125" t="inlineStr">
        <is>
          <t>فيليبيسكو;كينفزفينيكس;روديك;وديك;مانشيت;كليبرزفينيكس;كينفزلوس;ميليسا;ميلج;</t>
        </is>
      </c>
    </row>
    <row r="126">
      <c r="A126" t="inlineStr"/>
      <c r="B126" t="inlineStr"/>
      <c r="C126" t="inlineStr">
        <is>
          <t>روخ;برماناءستارغايت;بفارقفيليب;مانغبي;ونيوجيرزي;مارتينيز;ناولاا;روغ;بونديفيك;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صيت;فيليبس;زيت;مانديل;فريشيت;ميليندا;بورخيس;ستيفاسباس;ايلينوي;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عرضا;موفاز;فرانس;بستاتي;بتنصيب;افيف;بتعذيب;اطابق;بورع;</t>
        </is>
      </c>
    </row>
    <row r="131">
      <c r="A131" t="inlineStr"/>
      <c r="B131" t="inlineStr"/>
      <c r="C131" t="inlineStr">
        <is>
          <t>اندونيسي;افد;موفازء;يزيمر;جائزا;ماتفي;ونضيف;ناتائز;ممتي;</t>
        </is>
      </c>
    </row>
    <row r="132">
      <c r="A132" t="inlineStr"/>
      <c r="B132" t="inlineStr"/>
      <c r="C132" t="inlineStr">
        <is>
          <t>فيجي;سيدالخواتم;بتخصيب;بخسر;وودرو;افسر;جائزتي;يغتي;نجا;</t>
        </is>
      </c>
    </row>
    <row r="133">
      <c r="A133" t="inlineStr"/>
      <c r="B133" t="inlineStr"/>
      <c r="C133" t="inlineStr">
        <is>
          <t>فاضت;كيروش;رايي;جاز;زمتي;غوتي;فاسدا;تي;اشقر;</t>
        </is>
      </c>
    </row>
    <row r="134">
      <c r="A134" t="inlineStr"/>
      <c r="B134" t="inlineStr"/>
      <c r="C134" t="inlineStr">
        <is>
          <t>تصويب;يرجا;وند;ببراءته;مك;وندرك;جنلاط;زجاجي;ورقتي;</t>
        </is>
      </c>
    </row>
    <row r="135">
      <c r="A135" t="inlineStr"/>
      <c r="B135" t="inlineStr"/>
      <c r="C135" t="inlineStr">
        <is>
          <t>ميزا;ميتافيزيقا;فارت;ونخب;ماركتحاصل;مغلقا;جولتانخطا;بللوتشي;ونج;</t>
        </is>
      </c>
    </row>
    <row r="136">
      <c r="A136" t="inlineStr"/>
      <c r="B136" t="inlineStr"/>
      <c r="C136" t="inlineStr">
        <is>
          <t>برتبط;بوكتي;طوتي;حشي;تيموتي;بويوفيتش;فاكذر;جاكارتا;جيلدر;</t>
        </is>
      </c>
    </row>
    <row r="137">
      <c r="A137" t="inlineStr"/>
      <c r="B137" t="inlineStr"/>
      <c r="C137" t="inlineStr">
        <is>
          <t>رسامتي;وندررز;ونسج;اوتوكيل;شعيتائي;سحي;عوضت;ورمزا;يخسر;</t>
        </is>
      </c>
    </row>
    <row r="138">
      <c r="A138" t="inlineStr"/>
      <c r="B138" t="inlineStr"/>
      <c r="C138" t="inlineStr">
        <is>
          <t>موستي;فرناتديز;ونقضي;قطريب;حكماقضي;بلادتا;سفارتي;يزبك;مذهبي;</t>
        </is>
      </c>
    </row>
    <row r="139">
      <c r="A139" t="inlineStr">
        <is>
          <t>اتعكاس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شهبينغ;مدروسا;فرنساتويوتا;افييرو;فوكا;نتسمتصدر;فريقانقاذ;تشيك;بينتا;</t>
        </is>
      </c>
    </row>
    <row r="142">
      <c r="A142" t="inlineStr"/>
      <c r="B142" t="inlineStr"/>
      <c r="C142" t="inlineStr">
        <is>
          <t>نابع;شبينغ;اوليفر;فوكووكا;اوستن;مولندا;فيتشلتي;لاعبوه;هولندا;</t>
        </is>
      </c>
    </row>
    <row r="143">
      <c r="A143" t="inlineStr"/>
      <c r="B143" t="inlineStr"/>
      <c r="C143" t="inlineStr">
        <is>
          <t>اورتيز;تونتي;بفرز;فيينامتصدر;فراتكس;مونغكونغ;فيتشنتي;لموسكو;كوبنماغن;</t>
        </is>
      </c>
    </row>
    <row r="144">
      <c r="A144" t="inlineStr"/>
      <c r="B144" t="inlineStr"/>
      <c r="C144" t="inlineStr">
        <is>
          <t>ماتادور;بيكا;مونتويا;موستو;اتفرج;مونؤكونغ;يلقب;شوبينغ;راتا;</t>
        </is>
      </c>
    </row>
    <row r="145">
      <c r="A145" t="inlineStr"/>
      <c r="B145" t="inlineStr"/>
      <c r="C145" t="inlineStr">
        <is>
          <t>ساورياوباتا;وستمنستر;اوكتافيو;افرج;فرنكشورت;سيرتي;اثينامتصدر;فراتكو;فراتكفورت;</t>
        </is>
      </c>
    </row>
    <row r="146">
      <c r="A146" t="inlineStr"/>
      <c r="B146" t="inlineStr"/>
      <c r="C146" t="inlineStr">
        <is>
          <t>فاحرزت;شونغ;كفريق;اوليتش;ستي;اينتراختفرانكفورت;ستيفانو;مرتي;نيغروبونتي;</t>
        </is>
      </c>
    </row>
    <row r="147">
      <c r="A147" t="inlineStr"/>
      <c r="B147" t="inlineStr"/>
      <c r="C147" t="inlineStr">
        <is>
          <t>فورتشن;كوتومبيا;بيستوتز;لبلجيكا;ثورتي;طفولتي;نقب;اكاس;لنم;</t>
        </is>
      </c>
    </row>
    <row r="148">
      <c r="A148" t="inlineStr"/>
      <c r="B148" t="inlineStr"/>
      <c r="C148" t="inlineStr">
        <is>
          <t>غراسهوبرز;تونغ;جياباو;لفرز;روائج;موروث;نغ;ايوينغ;اوصيك;</t>
        </is>
      </c>
    </row>
    <row r="149">
      <c r="A149" t="inlineStr"/>
      <c r="B149" t="inlineStr"/>
      <c r="C149" t="inlineStr">
        <is>
          <t>اولدترافورد;وضيفه;اورينت;اوبيك;بانيكاوسترافا;ريبييرو;سيلفيا;اوراتوريو;فيلادتفيا;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افطل;لنيوكاسل;ممنتي;جنتي;افياكاو;اكراتيتوس;هونغ;فيدوكا;غونغ;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كابيروسي;مايك;كرجل;ييدي;اوديتيزي;مائتا;نيدي;ماثيو;تيدي;</t>
        </is>
      </c>
    </row>
    <row r="154">
      <c r="A154" t="inlineStr"/>
      <c r="B154" t="inlineStr"/>
      <c r="C154" t="inlineStr">
        <is>
          <t>كريستا;عانيت;هنيدي;روكس;سافيو;ومطبخوحمام;اضراس;ديتي;ولورانلوكاس;</t>
        </is>
      </c>
    </row>
    <row r="155">
      <c r="A155" t="inlineStr"/>
      <c r="B155" t="inlineStr"/>
      <c r="C155" t="inlineStr">
        <is>
          <t>وغدي;مارغريت;ليناد;بلوستارز;ميلووكيباكس;ماينز;مافريكس;روس;ماخص;</t>
        </is>
      </c>
    </row>
    <row r="156">
      <c r="A156" t="inlineStr"/>
      <c r="B156" t="inlineStr"/>
      <c r="C156" t="inlineStr">
        <is>
          <t>ماجم;وكريك;مانشسترسيتي;وستتولي;صوفا;ماذن;سارو;روسو;ريت;</t>
        </is>
      </c>
    </row>
    <row r="157">
      <c r="A157" t="inlineStr"/>
      <c r="B157" t="inlineStr"/>
      <c r="C157" t="inlineStr">
        <is>
          <t>سيناريو;براز;بوردي;بلانيت;مانديلا;بليك;ساقم;ريكيت;روفرز;</t>
        </is>
      </c>
    </row>
    <row r="158">
      <c r="A158" t="inlineStr"/>
      <c r="B158" t="inlineStr"/>
      <c r="C158" t="inlineStr">
        <is>
          <t>ريدي;وودي;عفريت;مزودي;كروس;سانشيز;وسميح;مانشستر;مانشستربونايتد;</t>
        </is>
      </c>
    </row>
    <row r="159">
      <c r="A159" t="inlineStr"/>
      <c r="B159" t="inlineStr"/>
      <c r="C159" t="inlineStr">
        <is>
          <t>ماك;ماص;ساشق;مايو;كنيدي;ماجيك;ايسلسيت;فريدريك;كروز;</t>
        </is>
      </c>
    </row>
    <row r="160">
      <c r="A160" t="inlineStr"/>
      <c r="B160" t="inlineStr"/>
      <c r="C160" t="inlineStr">
        <is>
          <t>طرابزون;سانتيني;ماغي;سيتراس;وديزل;عا;اوديب;افندي;ماخوذ;</t>
        </is>
      </c>
    </row>
    <row r="161">
      <c r="A161" t="inlineStr"/>
      <c r="B161" t="inlineStr"/>
      <c r="C161" t="inlineStr">
        <is>
          <t>كيندي;ايلائد;اواغراس;غاندي;وغرفتي;روزنبرغ;لودميلا;فيلاج;زناردي;</t>
        </is>
      </c>
    </row>
    <row r="162">
      <c r="A162" t="inlineStr">
        <is>
          <t>اتويت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مويت;ستانفورد;اموسكو;بليكس;سيفورد;نتسديترويت;فلقيت;هايدفيلد;اتيت;</t>
        </is>
      </c>
    </row>
    <row r="165">
      <c r="A165" t="inlineStr"/>
      <c r="B165" t="inlineStr"/>
      <c r="C165" t="inlineStr">
        <is>
          <t>بلاكبول;غوردن;سيتروين”;يبيت;ممسوكا;ميترفا;كونشيتا;عرز;كونا”;</t>
        </is>
      </c>
    </row>
    <row r="166">
      <c r="A166" t="inlineStr"/>
      <c r="B166" t="inlineStr"/>
      <c r="C166" t="inlineStr">
        <is>
          <t>شوماخركولن;قصمم;اتلتهكو;موردوكوينسلت;امريكي;وطويت;فويتيلا;رتل;كونسيكاو;</t>
        </is>
      </c>
    </row>
    <row r="167">
      <c r="A167" t="inlineStr"/>
      <c r="B167" t="inlineStr"/>
      <c r="C167" t="inlineStr">
        <is>
          <t>بوقتك;لاكي;لقيت;اردوغدو;نبرز;امدر;بلش;رويرت;وشويت;</t>
        </is>
      </c>
    </row>
    <row r="168">
      <c r="A168" t="inlineStr"/>
      <c r="B168" t="inlineStr"/>
      <c r="C168" t="inlineStr">
        <is>
          <t>رايتر;بلازاءا;لوص;بلذ;كوكس;تبيت;كوردوبا;وودبريدج;اوكسفورد;</t>
        </is>
      </c>
    </row>
    <row r="169">
      <c r="A169" t="inlineStr"/>
      <c r="B169" t="inlineStr"/>
      <c r="C169" t="inlineStr">
        <is>
          <t>بايسرزديترويت;ماجرت;برادفورد;اخفيت;فورد;شيو;اكيكو;بودفا;فيتورد;</t>
        </is>
      </c>
    </row>
    <row r="170">
      <c r="A170" t="inlineStr"/>
      <c r="B170" t="inlineStr"/>
      <c r="C170" t="inlineStr">
        <is>
          <t>بلاسنتي;ساطع;مفاكس;اقلاس;ماكفي;يفيت;كوت;سيكو;كوزنيتسوقا;</t>
        </is>
      </c>
    </row>
    <row r="171">
      <c r="A171" t="inlineStr"/>
      <c r="B171" t="inlineStr"/>
      <c r="C171" t="inlineStr">
        <is>
          <t>شيفيلد;لهيويت;وصمتا;ساثر;موردخاي;تشبيت;زورت;اباي;ستامفورد;</t>
        </is>
      </c>
    </row>
    <row r="172">
      <c r="A172" t="inlineStr"/>
      <c r="B172" t="inlineStr"/>
      <c r="C172" t="inlineStr">
        <is>
          <t>شيبيتغ;كوتزر;طويت;كونشرتو;بوظه;اكسد;بوسع;كولوتكس;ديفيدكولتارد;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سيولد;اكسر;اكيت;كورماك;اتس;سبريويل;بواخ;عتل;انجلسكورت;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بتصويت;اتجيت;بورت;سيلفا;قرنكا;كيفورك;كررت;سيمون;بورتلائد;</t>
        </is>
      </c>
    </row>
    <row r="177">
      <c r="A177" t="inlineStr"/>
      <c r="B177" t="inlineStr"/>
      <c r="C177" t="inlineStr">
        <is>
          <t>سيفا;افيفا;مونتسكيو;سكوبيي;وضريت;فدائيو;حاف;فمرر;سبيلبرغ;</t>
        </is>
      </c>
    </row>
    <row r="178">
      <c r="A178" t="inlineStr"/>
      <c r="B178" t="inlineStr"/>
      <c r="C178" t="inlineStr">
        <is>
          <t>يرن;تيويوركتايمز;بولتون;وستستمر;سيحسم;افسد;يناط;يلتزمون;وصفا;</t>
        </is>
      </c>
    </row>
    <row r="179">
      <c r="A179" t="inlineStr"/>
      <c r="B179" t="inlineStr"/>
      <c r="C179" t="inlineStr">
        <is>
          <t>سيستمرون;ويتردد;نتفرج;بوثائق;نواف;حيفا;ننسحب;وكتبا;همارتس;</t>
        </is>
      </c>
    </row>
    <row r="180">
      <c r="A180" t="inlineStr"/>
      <c r="B180" t="inlineStr"/>
      <c r="C180" t="inlineStr">
        <is>
          <t>اشق;موند;تلفزيوتي;كيتو;ونحو;بغاز;جيوشه;نيويوركتايمزء;بوتر;</t>
        </is>
      </c>
    </row>
    <row r="181">
      <c r="A181" t="inlineStr"/>
      <c r="B181" t="inlineStr"/>
      <c r="C181" t="inlineStr">
        <is>
          <t>قرتك;كيبوتس;ويترجم;بولونيا;لسحب;ويتيح;مطرودا;عيرت;فيللا;</t>
        </is>
      </c>
    </row>
    <row r="182">
      <c r="A182" t="inlineStr"/>
      <c r="B182" t="inlineStr"/>
      <c r="C182" t="inlineStr">
        <is>
          <t>مكوك;ينفر;وصرخ;افرج;ظريفا;وفشلت;يقاطعون;ميتيا;موغيت;</t>
        </is>
      </c>
    </row>
    <row r="183">
      <c r="A183" t="inlineStr"/>
      <c r="B183" t="inlineStr"/>
      <c r="C183" t="inlineStr">
        <is>
          <t>رديفا;اتيلا;ويمارسون;وبيبلوس;شيح;تيتو;مونزا;يفرز;خرجتا;</t>
        </is>
      </c>
    </row>
    <row r="184">
      <c r="A184" t="inlineStr"/>
      <c r="B184" t="inlineStr"/>
      <c r="C184" t="inlineStr">
        <is>
          <t>وصرح;وبوكا;اشي;يقتي;ونهب;بخطف;كراون;لصاروخ;افشي;</t>
        </is>
      </c>
    </row>
    <row r="185">
      <c r="A185" t="inlineStr">
        <is>
          <t>اثاث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ترجح;تؤنف;ائتلافا;ترتكب;ترخي;اومذهب;افواجا;اكتسح;تروء;</t>
        </is>
      </c>
    </row>
    <row r="188">
      <c r="A188" t="inlineStr"/>
      <c r="B188" t="inlineStr"/>
      <c r="C188" t="inlineStr">
        <is>
          <t>ترسخت;ترصد;مضغوط;اتعكس;بفشل;ترشب;اكتظت;اتبع;ترشع;</t>
        </is>
      </c>
    </row>
    <row r="189">
      <c r="A189" t="inlineStr"/>
      <c r="B189" t="inlineStr"/>
      <c r="C189" t="inlineStr">
        <is>
          <t>متكاطه;اضعافا;اخبرت;ساواصل;فشعرت;متمسك;حصنت;اخطبوط;اكترث;</t>
        </is>
      </c>
    </row>
    <row r="190">
      <c r="A190" t="inlineStr"/>
      <c r="B190" t="inlineStr"/>
      <c r="C190" t="inlineStr">
        <is>
          <t>اكش;نغط;ترش;نتوسع;وثقت;ستلتزم;اصضد;تمدو;تستيفظ;</t>
        </is>
      </c>
    </row>
    <row r="191">
      <c r="A191" t="inlineStr"/>
      <c r="B191" t="inlineStr"/>
      <c r="C191" t="inlineStr">
        <is>
          <t>متكرر;فرضت;وهناك;افراغ;ترسيخا;متاثر;لدحض;ستلحق;ساهمت;</t>
        </is>
      </c>
    </row>
    <row r="192">
      <c r="A192" t="inlineStr"/>
      <c r="B192" t="inlineStr"/>
      <c r="C192" t="inlineStr">
        <is>
          <t>تفر;ترشج;ستتضاعف;اوقفوا;ازع;تستانف;بحقائق;اكشثر;ترشح;</t>
        </is>
      </c>
    </row>
    <row r="193">
      <c r="A193" t="inlineStr"/>
      <c r="B193" t="inlineStr"/>
      <c r="C193" t="inlineStr">
        <is>
          <t>تمسكا;تفجم;اكت;متجنبا;اوهل;اتجزت;وهتاك;نتاف;تدكا;</t>
        </is>
      </c>
    </row>
    <row r="194">
      <c r="A194" t="inlineStr"/>
      <c r="B194" t="inlineStr"/>
      <c r="C194" t="inlineStr">
        <is>
          <t>اومع;ترتعد;شهناك;تزر;ترمز;نتبع;افقط;اكلافا;تزرغ;</t>
        </is>
      </c>
    </row>
    <row r="195">
      <c r="A195" t="inlineStr"/>
      <c r="B195" t="inlineStr"/>
      <c r="C195" t="inlineStr">
        <is>
          <t>ءوهناك;افراغه;اتجم;تسر;سيمل;تلاك;متطق;متسلط;ترجو;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تردع;ضغطت;عكس;اضربوا;اتلفت;اقنعت;بلجوء;ترقض;سائر;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مسموما;دموعك;قبلهما;يتربع;شهدا;تضاربا;يباشر;كاتا;بعواصف;</t>
        </is>
      </c>
    </row>
    <row r="200">
      <c r="A200" t="inlineStr"/>
      <c r="B200" t="inlineStr"/>
      <c r="C200" t="inlineStr">
        <is>
          <t>كاتبا;تمخر;دياوارا;لعش;سيباشر;تزرعمساحته;اظهروا;سببت;ثائرا;</t>
        </is>
      </c>
    </row>
    <row r="201">
      <c r="A201" t="inlineStr"/>
      <c r="B201" t="inlineStr"/>
      <c r="C201" t="inlineStr">
        <is>
          <t>تارانتينوفي;دقع;يظهروا;يقصف;احدالضباط;ويبشر;كهدف;عذرا;سحرا;</t>
        </is>
      </c>
    </row>
    <row r="202">
      <c r="A202" t="inlineStr"/>
      <c r="B202" t="inlineStr"/>
      <c r="C202" t="inlineStr">
        <is>
          <t>كافون;يوغوسلافيا;صفرصفرا;ودقع;بمنتهي;ونشر;لتفريخ;قفرا;ستموت;</t>
        </is>
      </c>
    </row>
    <row r="203">
      <c r="A203" t="inlineStr"/>
      <c r="B203" t="inlineStr"/>
      <c r="C203" t="inlineStr">
        <is>
          <t>مدمرا;اشمارا;يقبلوا;مثبت;مبكرا;مبادثه;يوغسلافيا;اورثه;ينتشر;</t>
        </is>
      </c>
    </row>
    <row r="204">
      <c r="A204" t="inlineStr"/>
      <c r="B204" t="inlineStr"/>
      <c r="C204" t="inlineStr">
        <is>
          <t>وصلتا;مترامربعا;متظاهرا;ساعدت;مبطت;اوسته;كاطا;عاريا;مبرز;</t>
        </is>
      </c>
    </row>
    <row r="205">
      <c r="A205" t="inlineStr"/>
      <c r="B205" t="inlineStr"/>
      <c r="C205" t="inlineStr">
        <is>
          <t>تاسست;فتقع;قذرا;مايده;غيفارا;تصفر;حوزه;باريكيللو;ويدقع;</t>
        </is>
      </c>
    </row>
    <row r="206">
      <c r="A206" t="inlineStr"/>
      <c r="B206" t="inlineStr"/>
      <c r="C206" t="inlineStr">
        <is>
          <t>كاهل;ننتهي;وبلفاريا;احداثالجزء;تداولوا;لاثقا;وصواريخه;بغوزه;بعيثه;</t>
        </is>
      </c>
    </row>
    <row r="207">
      <c r="A207" t="inlineStr"/>
      <c r="B207" t="inlineStr"/>
      <c r="C207" t="inlineStr">
        <is>
          <t>بع;حثيثه;كاذبا;ابعدما;احدوفي;شبح;احدد;اضيء;اوربت;</t>
        </is>
      </c>
    </row>
    <row r="208">
      <c r="A208" t="inlineStr">
        <is>
          <t>اجدي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مهماتي;استيفان;اتقدم;فريقالتفتيش;للكيانالصميوني;استيبان;سوقياتي;درجيؤدي;لتري;</t>
        </is>
      </c>
    </row>
    <row r="211">
      <c r="A211" t="inlineStr"/>
      <c r="B211" t="inlineStr"/>
      <c r="C211" t="inlineStr">
        <is>
          <t>بريبه;لحدي;مبدي;برغبه;جغرافي;حاور;لكلمتي;استاثر;توقيعالبروتوكول;</t>
        </is>
      </c>
    </row>
    <row r="212">
      <c r="A212" t="inlineStr"/>
      <c r="B212" t="inlineStr"/>
      <c r="C212" t="inlineStr">
        <is>
          <t>طالبان”;تلاوه;مبثل;مرئيا;وبينكم;فتقدمت;تقاد;نستثني;بفي;</t>
        </is>
      </c>
    </row>
    <row r="213">
      <c r="A213" t="inlineStr"/>
      <c r="B213" t="inlineStr"/>
      <c r="C213" t="inlineStr">
        <is>
          <t>تتقدمان;جدرانالدعم;فيماءوفي;اتحراف;يلمج;فاتحه;غيابيا;استحسان;اطارالضحك;</t>
        </is>
      </c>
    </row>
    <row r="214">
      <c r="A214" t="inlineStr"/>
      <c r="B214" t="inlineStr"/>
      <c r="C214" t="inlineStr">
        <is>
          <t>فتحا;خرياطي;لالوفيير;لقدر;جقرافيا;تشاور;بتلاوه;بدورماعرضه;يتبينان;</t>
        </is>
      </c>
    </row>
    <row r="215">
      <c r="A215" t="inlineStr"/>
      <c r="B215" t="inlineStr"/>
      <c r="C215" t="inlineStr">
        <is>
          <t>مبقاتي;استاثرت;بهاءوفي;اتحل;فتاتي;افاب;برنامجزمني;احتضان;وصداقه;</t>
        </is>
      </c>
    </row>
    <row r="216">
      <c r="A216" t="inlineStr"/>
      <c r="B216" t="inlineStr"/>
      <c r="C216" t="inlineStr">
        <is>
          <t>فاستعاد;اجنبي;مجمود;لتشتري;ضعفي;مبعثا;وياتي;فلبتان;باتلء;</t>
        </is>
      </c>
    </row>
    <row r="217">
      <c r="A217" t="inlineStr"/>
      <c r="B217" t="inlineStr"/>
      <c r="C217" t="inlineStr">
        <is>
          <t>غيرهاردشرودر;لهاءوفي;قدمت;تسري;حدي;ثبتان;ويتبدي;خليجيا;اجاد;</t>
        </is>
      </c>
    </row>
    <row r="218">
      <c r="A218" t="inlineStr"/>
      <c r="B218" t="inlineStr"/>
      <c r="C218" t="inlineStr">
        <is>
          <t>اوصلتني;باتي;ويتركز;برنامجهاالنووي;بعاد;يثبتان;باتشاذ;تؤتي;ولميصدر;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اوسير;دمشتي;استائفت;تدري;توقعان;استانفت;براتيسلاقا;باور;مفتوح;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مطارح;موتي;ووفودا;مويسم;بلومنتال;فرفضت;ادبا;ونتطلع;نتمتي;</t>
        </is>
      </c>
    </row>
    <row r="223">
      <c r="A223" t="inlineStr"/>
      <c r="B223" t="inlineStr"/>
      <c r="C223" t="inlineStr">
        <is>
          <t>بايساندو;افت;ضغطقضائي;لشطب;مونشتفلادباغ;ويتخطي;ودفاتر;ينضم;ويزعم;</t>
        </is>
      </c>
    </row>
    <row r="224">
      <c r="A224" t="inlineStr"/>
      <c r="B224" t="inlineStr"/>
      <c r="C224" t="inlineStr">
        <is>
          <t>ويناقش;كضابط;اودر;بونامج;رغبتي;مفدوشه;ونمت;نافيا;بيترهانسل;</t>
        </is>
      </c>
    </row>
    <row r="225">
      <c r="A225" t="inlineStr"/>
      <c r="B225" t="inlineStr"/>
      <c r="C225" t="inlineStr">
        <is>
          <t>كزمت;وبهيج;بتخريب;مويو;طي;وبق;يشفل;كسروانالفتوح;وقدائيي;</t>
        </is>
      </c>
    </row>
    <row r="226">
      <c r="A226" t="inlineStr"/>
      <c r="B226" t="inlineStr"/>
      <c r="C226" t="inlineStr">
        <is>
          <t>يشغفل;فتفت;لتخصيب;هامشا;متطرفي;هابط;رشحت;صفت;تتطابق;</t>
        </is>
      </c>
    </row>
    <row r="227">
      <c r="A227" t="inlineStr"/>
      <c r="B227" t="inlineStr"/>
      <c r="C227" t="inlineStr">
        <is>
          <t>داسيلفا;ديوه;لفظ;درايفوس;سيسهل;نواكشوط;شتروك;نمت;حشيشه;</t>
        </is>
      </c>
    </row>
    <row r="228">
      <c r="A228" t="inlineStr"/>
      <c r="B228" t="inlineStr"/>
      <c r="C228" t="inlineStr">
        <is>
          <t>لبرامع;حطمت;يستحضر;توتيو;مزمت;بضم;ينزف;رمت;اركوي;</t>
        </is>
      </c>
    </row>
    <row r="229">
      <c r="A229" t="inlineStr"/>
      <c r="B229" t="inlineStr"/>
      <c r="C229" t="inlineStr">
        <is>
          <t>شوء;ويجسد;سيقضي;بعريضه;تكسر;تبتي;ترانزيت;لزمت;مونشتفلادباخ;</t>
        </is>
      </c>
    </row>
    <row r="230">
      <c r="A230" t="inlineStr"/>
      <c r="B230" t="inlineStr"/>
      <c r="C230" t="inlineStr">
        <is>
          <t>فشه;نقيضا;وشاءت;قضت;ويتقاطع;ينشد;جائعا;ودحر;وخلوه;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﻿الاحتلالالاسرائيليه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حربالاسرائيليه;الاعتداءاتالاسرائيليه;النظرالاسرائيليه;الاجراءاتالاسرائيليه;السلطاتالاسرائيليه;السلامالاسرائيليه;التحفظاتالاسرائيليه;الاسرائيليوخصوصا;الامنالاسرائيليه;</t>
        </is>
      </c>
    </row>
    <row r="4">
      <c r="A4" t="inlineStr"/>
      <c r="B4" t="inlineStr"/>
      <c r="C4" t="inlineStr">
        <is>
          <t>المواقفالاسرائيليه;الصحفالاسرائيليه;السياسهالاسرائيليه;الانتخاباتالاسرائيليه;الااسرائيليه;الاحتلالالاسرائيلي;الاسرائيليهلبنان;القواتالاسرائيليه;السياساتالاسرائيليه;</t>
        </is>
      </c>
    </row>
    <row r="5">
      <c r="A5" t="inlineStr"/>
      <c r="B5" t="inlineStr"/>
      <c r="C5" t="inlineStr">
        <is>
          <t>الاعترافباسرائيل;الخروقالاسرائيليه;الاسرائيليالمستمر;العسكريهالاسرائيليه;الجويهالاسرائيليه;الاراضيالفلسطينيه;الارهابالاسرائيلي;الجوالاسرائيلي;الاسرائيليهالاراضي;</t>
        </is>
      </c>
    </row>
    <row r="6">
      <c r="A6" t="inlineStr"/>
      <c r="B6" t="inlineStr"/>
      <c r="C6" t="inlineStr">
        <is>
          <t>المفاوضاتالاسرائيليه;الحدودالاسرائيليه;الاوسطاسرائيل;المخططاتالاسرائيليه;الاسرائيليقطاع;القيادهالاسرائيليه;الاسرائيليالمتواصل;التهديداتالاسرائيليه;الشركاتالاسرائيليه;</t>
        </is>
      </c>
    </row>
    <row r="7">
      <c r="A7" t="inlineStr"/>
      <c r="B7" t="inlineStr"/>
      <c r="C7" t="inlineStr">
        <is>
          <t>العكومهالاسرائيليه;العدوالاسرائيلي;الاسرائيليالمنطقه;التمديداتالاسرائيليه;الاسرائيلمين;الاسرائيليهالعربيه;الدفاعالاسرائيليه;الدولهالاسرائيليه;الاسرائيليهالمناطق;</t>
        </is>
      </c>
    </row>
    <row r="8">
      <c r="A8" t="inlineStr"/>
      <c r="B8" t="inlineStr"/>
      <c r="C8" t="inlineStr">
        <is>
          <t>الشرطهالاسرائيليه;الانباءالعراقيه;الاسرائيليهالمنطقه;الاهتلالالاسرائيلي;الارهابيهالفلسطينيه;الانسحابالاسرائيلي;الاقتصادالاسرائيلي;العدوانيهالاسرائيليه;السلطاتالعراقيه;</t>
        </is>
      </c>
    </row>
    <row r="9">
      <c r="A9" t="inlineStr"/>
      <c r="B9" t="inlineStr"/>
      <c r="C9" t="inlineStr">
        <is>
          <t>السلطهالعراقيه;الصراعاسرائيل;الاختلالالاسرائيلي;المكومهالاسرائيليه;الاسرائيليللبنان;الحكوماتالاسرائيليه;السوريهالاسرائيليه;النزاعاسرائيل;الجنسيهالاسرائيليه;</t>
        </is>
      </c>
    </row>
    <row r="10">
      <c r="A10" t="inlineStr"/>
      <c r="B10" t="inlineStr"/>
      <c r="C10" t="inlineStr">
        <is>
          <t>المستوطناتالاسرائيليه;العربيهالاسرائيليه;الاسلحهالعراقيه;الغارهالاسرائيليه;الاراضيالفلسطيتيه;الاسرائيليهكانت;العلياالاسرائيليه;القواتالعسكريه;الاسرائيليه;</t>
        </is>
      </c>
    </row>
    <row r="11">
      <c r="A11" t="inlineStr"/>
      <c r="B11" t="inlineStr"/>
      <c r="C11" t="inlineStr">
        <is>
          <t>الاسرائيليهالاخيره;الممارساتالاسرائيليه;الديموقراطيهالاميركيه;الاسرائيليهمنطقه;العرباسرائيل;الازمهالعراقيه;الدباباتالاسرائيليه;السلاماسرائيل;العملالاسرائيلي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لاراضيالعراقيه;التفاوضاسرائيل;الاسرائيليهانتمكت;العلاقاتاسرائيل;القواتالعراقيه;الانتخاباتالاميركيه;المنطقهاسرائيل;الاذاعهالاسرائيليه;الضغطاسرائيل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اسرائيلبين;العراقالاحتلال;الادعاءاتالاسرائيليه;الاسرائيليهسوريا;القواتالاسرائيليه;الاسرائيليهتتمه;الاسرائيليهحول;الافالعراقيين;الاسرائيليهوالفلسطينيه;</t>
        </is>
      </c>
    </row>
    <row r="16">
      <c r="A16" t="inlineStr"/>
      <c r="B16" t="inlineStr"/>
      <c r="C16" t="inlineStr">
        <is>
          <t>الاستخباراتالعراقيه;الاسرائيليء;بالامل;الشركاتالاسرائيليه;الاحتلالفلسطين;القواتالعراق;الاعتداءاتالاسرائيليه;الاتهاماتالاميركيه;القواتالعراقيه;</t>
        </is>
      </c>
    </row>
    <row r="17">
      <c r="A17" t="inlineStr"/>
      <c r="B17" t="inlineStr"/>
      <c r="C17" t="inlineStr">
        <is>
          <t>الفلسطينيهوالعراقيه;الاحتلالالاميركيه;الشركاتالاميركيه;السلطاتالاسرائيليه;الاسرائيليهامس;العسكريالعراق;الاسرائيليامس;الشروطالاسرائيليه;الاسرائيليي;</t>
        </is>
      </c>
    </row>
    <row r="18">
      <c r="A18" t="inlineStr"/>
      <c r="B18" t="inlineStr"/>
      <c r="C18" t="inlineStr">
        <is>
          <t>السلطاتالاميركيه;الشاملالعراقيه;الاسرياسرائيل;بالاممالمتحده;الانتخاباتالاسرائيليه;والعراقيين;والعراقيون;العسكريهالعراقيه;الاميركيهاستينيات;</t>
        </is>
      </c>
    </row>
    <row r="19">
      <c r="A19" t="inlineStr"/>
      <c r="B19" t="inlineStr"/>
      <c r="C19" t="inlineStr">
        <is>
          <t>القواتالاميركيه;الاسرائيليشاؤول;الحدودالعراقيه;العراقواشنطن;الاميركيهوالبريطانيه;القواتالامبركيه;الاسرائيليهان;الاركانالاميركيه;الولاياتاللتحده;</t>
        </is>
      </c>
    </row>
    <row r="20">
      <c r="A20" t="inlineStr"/>
      <c r="B20" t="inlineStr"/>
      <c r="C20" t="inlineStr">
        <is>
          <t>التهديداتالاسرائيليه;الضغوطالاميركيه;الدفاعالاسرائيليه;الاسرائيليضد;الوحداتالاميركيه;الشاملالعراق;لاممالمتحده;المطالبالاميركيه;الاحتلالالعراق;</t>
        </is>
      </c>
    </row>
    <row r="21">
      <c r="A21" t="inlineStr"/>
      <c r="B21" t="inlineStr"/>
      <c r="C21" t="inlineStr">
        <is>
          <t>والولاياتالمتحده;الاسرائيليسورياء;المصادرالاسرائيليه;والقواتالاميركيه;الحربالاميركيه;المستوطناتالاسرائيليه;الاسرائيليهضد;المتحدهالاميركيه;التحدهواسرائيل;</t>
        </is>
      </c>
    </row>
    <row r="22">
      <c r="A22" t="inlineStr"/>
      <c r="B22" t="inlineStr"/>
      <c r="C22" t="inlineStr">
        <is>
          <t>العربيهالاسرائيليه;العلاقاتالاميركيه;المتحدهواسرائيل;الشرطهالاسرائيليه;الطريقالاميركيه;الخططالاميركيه;العراقيهوالفلسطينيه;الارهابالاسرائيلي;العراقيستطيع;</t>
        </is>
      </c>
    </row>
    <row r="23">
      <c r="A23" t="inlineStr"/>
      <c r="B23" t="inlineStr"/>
      <c r="C23" t="inlineStr">
        <is>
          <t>البضائعالاميركيه;التركيهالاميركيه;العراقيينانفسهم;الاسرائيلي;الاسرائيل;الصحفالاميركيه;الاميركيهوالبريطاتيه;الاستخباراتالاسرائيليه;للازمهالعراقيه;</t>
        </is>
      </c>
    </row>
    <row r="24">
      <c r="A24" t="inlineStr">
        <is>
          <t>الاحتلالالاميركي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اميركيهالاراضي;الانسحابالاميركي;الاختلالالاميركي;الاميركيهالوقت;الاميركيهالصراق;التدخلالاميركي;الاميركيهالخاصه;الاميركيهالحرب;الاميركيينالمنطقه;</t>
        </is>
      </c>
    </row>
    <row r="27">
      <c r="A27" t="inlineStr"/>
      <c r="B27" t="inlineStr"/>
      <c r="C27" t="inlineStr">
        <is>
          <t>الاميركيينكانوا;الاميركيهوخصوصا;الاميركيالمنطقه;الاميركيالجديد;الجانبالاميركي;التحائفالاميركي;الاميركيهالكبري;الاميركيهالمنطقه;الاميركيهالخليج;</t>
        </is>
      </c>
    </row>
    <row r="28">
      <c r="A28" t="inlineStr"/>
      <c r="B28" t="inlineStr"/>
      <c r="C28" t="inlineStr">
        <is>
          <t>الاميركيهالبلاد;الاسواقالاميركيه;الاميركيهالتتمه;النظامالاميركي;الاميركيهباستخدام;النظرالاميركيه;الاراضيالاميركيه;الاميركيهانها;الاهدافالاميركيه;</t>
        </is>
      </c>
    </row>
    <row r="29">
      <c r="A29" t="inlineStr"/>
      <c r="B29" t="inlineStr"/>
      <c r="C29" t="inlineStr">
        <is>
          <t>الاميركيقاعده;الاسلحهالاميركيه;الاميركيكانت;الاميركيهالجديده;التحالفالاميركي;السلطاتالاميركيه;الاميركيالخاص;الاميركيجاستين;الاميركيهالمحتمله;</t>
        </is>
      </c>
    </row>
    <row r="30">
      <c r="A30" t="inlineStr"/>
      <c r="B30" t="inlineStr"/>
      <c r="C30" t="inlineStr">
        <is>
          <t>الاميركيهالبنتاغون”;الاستعمارالاميركي;الاحتلالالاميركيه;الاميركيينوالاوروبيين;المحتلالاميركي;الاتهاماتالاميركيه;الاميركيهالموجوده;الاميركيهلسورياء;اليالاميركيين;</t>
        </is>
      </c>
    </row>
    <row r="31">
      <c r="A31" t="inlineStr"/>
      <c r="B31" t="inlineStr"/>
      <c r="C31" t="inlineStr">
        <is>
          <t>الاميركيهلبنان;الاميركيالعسكري;الخطهالاميركيه;الاميركيالحرب;الضغوطالاميركيه;النظرهالاميركيه;العدوانالاميركي;الضربهالاميركيه;الاميركيهعندما;</t>
        </is>
      </c>
    </row>
    <row r="32">
      <c r="A32" t="inlineStr"/>
      <c r="B32" t="inlineStr"/>
      <c r="C32" t="inlineStr">
        <is>
          <t>الخططالاميركيه;الاميركيهالشرق;الاميركيهالحاليه;النياتالاميركيه;القواتالاميركيه;البضائعالاميركيه;الصحفالاميركيه;الاميركيهللعلوم;السغارهالاميركيه;</t>
        </is>
      </c>
    </row>
    <row r="33">
      <c r="A33" t="inlineStr"/>
      <c r="B33" t="inlineStr"/>
      <c r="C33" t="inlineStr">
        <is>
          <t>القرارالاميركي;الاميركيهالمشتركه;الانتقاداتالاميركيه;القتليالاميركيين;القواعدالاميركيه;الاستراتيجيهالاميركيه;الاميركيهللتكنولوجيا;الرؤيهالاميركيه;الاميركيهخصوصا;</t>
        </is>
      </c>
    </row>
    <row r="34">
      <c r="A34" t="inlineStr"/>
      <c r="B34" t="inlineStr"/>
      <c r="C34" t="inlineStr">
        <is>
          <t>الاميركيمشروع;الاميركيهالمتمركزه;الاميركيهوالبريطائيه;الموقفالاميركي;الاميركيهالمملكه;المئهالاميركيين;النفوذالاميركي;الاميركيهالبنتاغون;الحربالاميركيه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اميركيهمدينه;الاميركيهكانت;الاوروبيينوالاميركيين;الاميركيهوالتي;الاميركيخطاباغير;الدفاعالاميركيه;الحملهالاميركيه;الصفحهالاميركيه;الصحيفهالاميركيه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ميركيانكلترا;الاميركيهاستينيات;الاميركيهالارهاب;الاميركيهللتكنولوجيا;والاحتلالالاميركي;الاميركيهتراجعت;الاميركيهالحرب;الاستخباراتالاميركيه;الوحداتالاميركيه;</t>
        </is>
      </c>
    </row>
    <row r="39">
      <c r="A39" t="inlineStr"/>
      <c r="B39" t="inlineStr"/>
      <c r="C39" t="inlineStr">
        <is>
          <t>الاميركيينانفسهم;الاميركيهالبريطانيه;الاركانالاميركيه;السلطاتالاميركيه;التدخلالاميركي;البضائعالاميركيه;القرارالاميركي;الضغوطالاميركيه;الانتصارالاميركي;</t>
        </is>
      </c>
    </row>
    <row r="40">
      <c r="A40" t="inlineStr"/>
      <c r="B40" t="inlineStr"/>
      <c r="C40" t="inlineStr">
        <is>
          <t>العسكريهالاميركيه;الاميركيهالجديده;الاميركيهالعرب;الاميركيهسيرينا;الاميركيتين;الاميركيهدالاس;الاميركيهانخفضت;الاميركيهوالبريطانيه;العقوباتالاميركيه;</t>
        </is>
      </c>
    </row>
    <row r="41">
      <c r="A41" t="inlineStr"/>
      <c r="B41" t="inlineStr"/>
      <c r="C41" t="inlineStr">
        <is>
          <t>الاميركيهالوسطي;الامبرياليهالاميركيه;القواتالاميركيه;التحالفالاميركي;الاميركيالجديد;الهجمهالاميركيه;الاتهاماتالاميركيه;الفزوالاميركي;الاميركيهوالبريطائيه;</t>
        </is>
      </c>
    </row>
    <row r="42">
      <c r="A42" t="inlineStr"/>
      <c r="B42" t="inlineStr"/>
      <c r="C42" t="inlineStr">
        <is>
          <t>الشعبالاميركي;الاحتلالالاسرائيلي;والاميركيين;الاميركيالحرب;القصفالاميركي;الضغطالاميركي;والاميركيون;الاميركيهوالبريطاتيه;الاميركيهاستقرت;</t>
        </is>
      </c>
    </row>
    <row r="43">
      <c r="A43" t="inlineStr"/>
      <c r="B43" t="inlineStr"/>
      <c r="C43" t="inlineStr">
        <is>
          <t>الاميركيون;الاميركيهالبريطائيه;الموقفالاميركي;الطائراتالاميركيه;الاميركيالمنطقه;الشركاتالاميركيه;العدوانالاميركي;الاسرائيليهامس;الاسرائيليسوريا;</t>
        </is>
      </c>
    </row>
    <row r="44">
      <c r="A44" t="inlineStr"/>
      <c r="B44" t="inlineStr"/>
      <c r="C44" t="inlineStr">
        <is>
          <t>الاميركيانقره;الفيتوالاميركي;الاميركيهواشنطن;البطولاتالاميركيه;القوهالاميركيه;الاميركيهريتشارد;الاسرائيلي;المخططالاميركي;الاسرائيليشاؤول;</t>
        </is>
      </c>
    </row>
    <row r="45">
      <c r="A45" t="inlineStr"/>
      <c r="B45" t="inlineStr"/>
      <c r="C45" t="inlineStr">
        <is>
          <t>الاميركيهالمنطقه;الاميركيهالصهيونيه;الاسرائيلين;الاميركيالاوروبي;التهديداتالاميركيه;الاميركيهالعراق;الاميركيينيريدون;الارهابالاسرائيلي;الحربيهالاميركيه;</t>
        </is>
      </c>
    </row>
    <row r="46">
      <c r="A46" t="inlineStr"/>
      <c r="B46" t="inlineStr"/>
      <c r="C46" t="inlineStr">
        <is>
          <t>الاميركيهالولايات;الاميركيهالشرق;الاميركيالمتقاعد;العراقاميركا;الامبراطوريهالاميركيه;الاميركيهبغداد;الاستراتيجيهالاميركيه;الخططالاميركيه;الاسرائيليين;</t>
        </is>
      </c>
    </row>
    <row r="47">
      <c r="A47" t="inlineStr">
        <is>
          <t>الاحتلالالاميركيه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الاراضيالاميركيه;الحربالاميركيه;النظرهالاميركيه;النظرالاميركيه;الاهدافالاميركيه;الاسواقالاميركيه;القوهالاميركيه;السلطاتالاميركيه;الخططالاميركيه;</t>
        </is>
      </c>
    </row>
    <row r="50">
      <c r="A50" t="inlineStr"/>
      <c r="B50" t="inlineStr"/>
      <c r="C50" t="inlineStr">
        <is>
          <t>الانتقاداتالاميركيه;القواعدالاميركيه;الخطهالاميركيه;الاركانالاميركيه;الشروطالاميركيه;القواثالاميركيه;المسلحهالاميركيه;السياسهالاميركيه;الضربهالاميركيه;</t>
        </is>
      </c>
    </row>
    <row r="51">
      <c r="A51" t="inlineStr"/>
      <c r="B51" t="inlineStr"/>
      <c r="C51" t="inlineStr">
        <is>
          <t>الاميركيهالارهاب;الاتهاماتالاميركيه;الاتماماتالاميركيه;العربالاميركيه;التحذيراتالاميركيه;الاميركيهوخصوصا;الاحتلالالاميركي;المساعدهالاميركيه;المواقفالاميركيه;</t>
        </is>
      </c>
    </row>
    <row r="52">
      <c r="A52" t="inlineStr"/>
      <c r="B52" t="inlineStr"/>
      <c r="C52" t="inlineStr">
        <is>
          <t>الاميركيهالحاليه;العدلالاميركيه;القواتالاميركيه;الاداراتالاميركيه;العملهالاميركيه;الحربيهالاميركيه;الصحفالاميركيه;الخاصهالاميركيه;العلاقاتالاميركيه;</t>
        </is>
      </c>
    </row>
    <row r="53">
      <c r="A53" t="inlineStr"/>
      <c r="B53" t="inlineStr"/>
      <c r="C53" t="inlineStr">
        <is>
          <t>البضائعالاميركيه;المساعداتالاميركيه;التركيهالاميركيه;الانتخاباتالاميركيه;الجويهالاميركيه;الرؤيهالاميركيه;العسكريهالاميركيه;المتمدهالاميركيه;القمهالاميركيه;</t>
        </is>
      </c>
    </row>
    <row r="54">
      <c r="A54" t="inlineStr"/>
      <c r="B54" t="inlineStr"/>
      <c r="C54" t="inlineStr">
        <is>
          <t>المصالحالاميركيه;الاوسطاسرائيل;القيادهالاميركيه;الحملهالاميركيه;المخططاتالاميركيه;الاميركيهالاراضي;الصحيفهالاميركيه;السغارهالاميركيه;الاراضيالعراقيه;</t>
        </is>
      </c>
    </row>
    <row r="55">
      <c r="A55" t="inlineStr"/>
      <c r="B55" t="inlineStr"/>
      <c r="C55" t="inlineStr">
        <is>
          <t>التهديداتالاميركيه;الاميركيينوالاوروبيين;الاستخباراتالاميركيه;الاميركيهالخاصه;الشركاتالاميركيه;الاسرائيليهوالاميركيه;المنتجاتالاميركيه;الاميركيهوالاسرائيليه;التمديداتالاميركيه;</t>
        </is>
      </c>
    </row>
    <row r="56">
      <c r="A56" t="inlineStr"/>
      <c r="B56" t="inlineStr"/>
      <c r="C56" t="inlineStr">
        <is>
          <t>التعديداتالاميركيه;الشركهالاميركيه;المتهدهالاميركيه;الجامعاتالاميركيه;العدوانيهالاميركيه;المتحدهالاميركيه;الهيمنهالاميركيه;الجنسيهالاميركيه;الاوروبيينوالاميركيين;</t>
        </is>
      </c>
    </row>
    <row r="57">
      <c r="A57" t="inlineStr"/>
      <c r="B57" t="inlineStr"/>
      <c r="C57" t="inlineStr">
        <is>
          <t>الاميركيهالعالم;الاميركيهالمشتركه;الاميركيهللتنميه;الرئاسيهالاميركيه;الدفاعالاميركيه;السوريهالاميركيه;العربيهالاميركيه;الطريقهالاميركيه;الاميركيهوالصميونيه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اميركيهوالبريطائيه;الصفحهالاميركيه;الانسحابالاميركي;القارهالاميركيه;الاميركيهانها;الالافالعراقيين;العاصمهالاميركيه;الاخيرهالعراق;السياسيهالاميركيه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لاميركيهاستينيات;الخططالاميركيه;الحربالاميركيه;القوهالاميركيه;الاركانالاميركيه;الضغوطالاميركيه;الصحفالاميركيه;الاميركيهالولايات;الاميركيهالتركيه;</t>
        </is>
      </c>
    </row>
    <row r="62">
      <c r="A62" t="inlineStr"/>
      <c r="B62" t="inlineStr"/>
      <c r="C62" t="inlineStr">
        <is>
          <t>الاميركيهانها;المتحدهالاميركيه;القواتالاميركيه;الاميركيهنفسها;الاميركيالمنطقه;الاحتلالالاسرائيليه;الاسهمالاميركيه;الشركاتالاميركيه;الاميركيهوالبريطانيه;</t>
        </is>
      </c>
    </row>
    <row r="63">
      <c r="A63" t="inlineStr"/>
      <c r="B63" t="inlineStr"/>
      <c r="C63" t="inlineStr">
        <is>
          <t>الاسرائيليء;الاسرائيليهحول;السلطاتالاميركيه;الاسرائيليضد;الاميركيهوالاسرائيليه;البضائعالاميركيه;العراقالاحتلال;الاسرائيليهوالاميركيه;الوحداتالاميركيه;</t>
        </is>
      </c>
    </row>
    <row r="64">
      <c r="A64" t="inlineStr"/>
      <c r="B64" t="inlineStr"/>
      <c r="C64" t="inlineStr">
        <is>
          <t>الاحتلالالاميركي;الاسرائيلبين;الاميركيهوالبريطاتيه;الاسرائيليهضد;العراقاميركا;العلاقاتالاميركيه;الطريقالاميركيه;بالامم;الاسرائيليهسوريا;</t>
        </is>
      </c>
    </row>
    <row r="65">
      <c r="A65" t="inlineStr"/>
      <c r="B65" t="inlineStr"/>
      <c r="C65" t="inlineStr">
        <is>
          <t>التركيهالاميركيه;الدولهالاميركيه;الدقاعالاميركيه;الاميركيانقره;الاحتلالالعراق;الاميركيهاستقرت;التهديداتالاميركيه;الخطهالاميركيه;المطالبالاميركيه;</t>
        </is>
      </c>
    </row>
    <row r="66">
      <c r="A66" t="inlineStr"/>
      <c r="B66" t="inlineStr"/>
      <c r="C66" t="inlineStr">
        <is>
          <t>الاميركيهالعرب;الاميركيهوالصهيونيه;الاسرائيليهتتمه;السياساتالاميركيه;الافالعراقيين;الاميركيها;الامنالاسرائيليه;الاميركيهانخفضت;الاسرائيليسوريا;</t>
        </is>
      </c>
    </row>
    <row r="67">
      <c r="A67" t="inlineStr"/>
      <c r="B67" t="inlineStr"/>
      <c r="C67" t="inlineStr">
        <is>
          <t>العربيهالاميركيه;الاميركيالخاص;العراقيهاعلنت;الاميركيهتراجعت;الاسرائيليشاؤول;الامنيهالاسرائيليه;الاسرائيليامس;الاميركيهوالبريطائيه;الاميركيهارتفعت;</t>
        </is>
      </c>
    </row>
    <row r="68">
      <c r="A68" t="inlineStr"/>
      <c r="B68" t="inlineStr"/>
      <c r="C68" t="inlineStr">
        <is>
          <t>العلاقهالاميركيه;الاميركيهالدوليه;القواتالعراق;بالاممالمتحده;الاميركيهسوريا;العراقيون;والاحتلالالاميركي;الاسرائيليهامس;الخاصهالاميركيه;</t>
        </is>
      </c>
    </row>
    <row r="69">
      <c r="A69" t="inlineStr"/>
      <c r="B69" t="inlineStr"/>
      <c r="C69" t="inlineStr">
        <is>
          <t>العسكريهالاميركيه;الاسرائيلي;القواتالعراقيه;الاستخباراتالاميركيه;والقواتالاميركيه;الاميركيهالشرق;العقوباتالاميركيه;الاميركيهالارهاب;الاسرائيليهان;</t>
        </is>
      </c>
    </row>
    <row r="70">
      <c r="A70" t="inlineStr">
        <is>
          <t>الاحتياطيين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الاكاديميين;الاكثراستقطابا;الاختصاصيين;الاجابهالسؤال;الجزءالاكبر;الاسابيعالقليله;الحربالارماب;الاحتمالين;الاضافيلمعاهده;</t>
        </is>
      </c>
    </row>
    <row r="73">
      <c r="A73" t="inlineStr"/>
      <c r="B73" t="inlineStr"/>
      <c r="C73" t="inlineStr">
        <is>
          <t>الاستشماديين;الوقتالاضافي;الارمابيين;الوقتالاصلي;الخطالاخضر;الانفجاراستهدف;الالكترونينظام;الاستحقاقين;السؤالالاساسي;</t>
        </is>
      </c>
    </row>
    <row r="74">
      <c r="A74" t="inlineStr"/>
      <c r="B74" t="inlineStr"/>
      <c r="C74" t="inlineStr">
        <is>
          <t>الاكثرانتشارا;الخطالازرق;الافراجالسجناء;الانتحاريين;الاختصاصيون;اليالاهداف;الوجهالاخر;الانترنتان;الايامالصعبه;</t>
        </is>
      </c>
    </row>
    <row r="75">
      <c r="A75" t="inlineStr"/>
      <c r="B75" t="inlineStr"/>
      <c r="C75" t="inlineStr">
        <is>
          <t>اليالاستعانه;السيطرهالنفط;الخطوتين;الوقائعتبين;الضوءالاخضر;اليالانفتاح;الخريقين;الانترنتالعنوان;اليالاشخاص;</t>
        </is>
      </c>
    </row>
    <row r="76">
      <c r="A76" t="inlineStr"/>
      <c r="B76" t="inlineStr"/>
      <c r="C76" t="inlineStr">
        <is>
          <t>الانجازاتتحققت;اليالافاده;الكبريين;الاستنساخالبشري;الاستقلالينظم;الصفحهاطلاق;النظامالاكثري;الطرفالافضل;السببالاساسي;</t>
        </is>
      </c>
    </row>
    <row r="77">
      <c r="A77" t="inlineStr"/>
      <c r="B77" t="inlineStr"/>
      <c r="C77" t="inlineStr">
        <is>
          <t>الصينيين;الخدائيين;اليالاستقلال;اليالسيطره;الاتهاماتوجمتما;الاضرارالناجمه;الياطلاق;اليالاهتمام;الامرالواقع;</t>
        </is>
      </c>
    </row>
    <row r="78">
      <c r="A78" t="inlineStr"/>
      <c r="B78" t="inlineStr"/>
      <c r="C78" t="inlineStr">
        <is>
          <t>الصفحهقاعده;اليالاصول;الافادهالفرص;الهدفالاساسي;الكوكايين;الكونتوار;العديدالاشخاص;الاشتراكيين;الضحايا;</t>
        </is>
      </c>
    </row>
    <row r="79">
      <c r="A79" t="inlineStr"/>
      <c r="B79" t="inlineStr"/>
      <c r="C79" t="inlineStr">
        <is>
          <t>الياهتمام;الانقلابيين;الاتجاهاتفتبقي;اليالانسحاب;الاراضيالمحتله;الخلاقين;الواصلين;اليالاستدانه;التشيكيين;</t>
        </is>
      </c>
    </row>
    <row r="80">
      <c r="A80" t="inlineStr"/>
      <c r="B80" t="inlineStr"/>
      <c r="C80" t="inlineStr">
        <is>
          <t>الافكارالجديده;الخلايا;اليالاساءه;اليالاجابه;الصوفيين;الجائبالاخر;الجانبالاخر;اليالانطلاق;اليالتلامذه;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اليالاخوه;الكنديين;اليالامور;الاعوامالقليله;الاجيالالصاعده;الحربالبارده;النظامالاستبدادي;اليالاستفاده;السومريين;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الاختصاصيين;الانطونيين;الايكونوميست;الايامالقليله;الانصاريين;الايديولوجي;الارمابيين;الايديالبشر;الانتقالالي;</t>
        </is>
      </c>
    </row>
    <row r="85">
      <c r="A85" t="inlineStr"/>
      <c r="B85" t="inlineStr"/>
      <c r="C85" t="inlineStr">
        <is>
          <t>الاخباربرنامج;الاختياربين;الاحتمالين;الانتحاريين;الاخصائيين;الاخبارفيلم;الايامالقادمه;الاخبارمشوار;الاحترامالمتبادل;</t>
        </is>
      </c>
    </row>
    <row r="86">
      <c r="A86" t="inlineStr"/>
      <c r="B86" t="inlineStr"/>
      <c r="C86" t="inlineStr">
        <is>
          <t>الانتقاملمقتل;الاكاديميين;الانتهازيين;الانفصاليين;الاردنيون;الاسابيعالاخيره;الاستخباراتي;الافتراضيدفاعا;الانتقالي;</t>
        </is>
      </c>
    </row>
    <row r="87">
      <c r="A87" t="inlineStr"/>
      <c r="B87" t="inlineStr"/>
      <c r="C87" t="inlineStr">
        <is>
          <t>الوقتالاضافي;الوقتالاصلي;الامطارالفزيره;الاكريليك;الاصلاحيين;الاراضيالمحتله;الانيالارقام;الاطرافالاخري;الايرانيون;</t>
        </is>
      </c>
    </row>
    <row r="88">
      <c r="A88" t="inlineStr"/>
      <c r="B88" t="inlineStr"/>
      <c r="C88" t="inlineStr">
        <is>
          <t>الانتسابالي;الاستروجين;الايرانيين;الاستشهاديين;الاختياريين;الوضعالاراضي;الاتهاماتالموجهه;اليسوريا;الوقتكانت;</t>
        </is>
      </c>
    </row>
    <row r="89">
      <c r="A89" t="inlineStr"/>
      <c r="B89" t="inlineStr"/>
      <c r="C89" t="inlineStr">
        <is>
          <t>الافراجالاسري;الانتراتيك;الاصلاحيون;الاكاديميون;الالكترونيك;الاسترليني;الايراتيون;الاستيطانالاراضي;الابارالارتوازيه;</t>
        </is>
      </c>
    </row>
    <row r="90">
      <c r="A90" t="inlineStr"/>
      <c r="B90" t="inlineStr"/>
      <c r="C90" t="inlineStr">
        <is>
          <t>العسكرين;اليالاتفاق;الاركانالمشتركه;الايراتيين;الافراج;الانسحابالاراضي;الاسترائي;العددواشنطن;الانفراج;</t>
        </is>
      </c>
    </row>
    <row r="91">
      <c r="A91" t="inlineStr"/>
      <c r="B91" t="inlineStr"/>
      <c r="C91" t="inlineStr">
        <is>
          <t>التدخلالعسكري;الاسابيعالقليله;الانتقائي;الاندراج;الاسبابالموجبه;الانترناشونال;الاستراتيجيا;الاخيرهالشوط;الاوسطوافريقيا;</t>
        </is>
      </c>
    </row>
    <row r="92">
      <c r="A92" t="inlineStr"/>
      <c r="B92" t="inlineStr"/>
      <c r="C92" t="inlineStr">
        <is>
          <t>الاسبابادت;الاحتلالوالاستيطان;اليالامر;اليوقالت;الابديولوجي;الايرانيتين;الانترائيك;الوحدويين;الافاعيالمميته;</t>
        </is>
      </c>
    </row>
    <row r="93">
      <c r="A93" t="inlineStr">
        <is>
          <t>الاحكامالقضائيه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الاصلاحاتالميكليه;الاحكامالعرفيه;الجهاتالرسميه;التمييزالجزائيه;الاحزابالاشتراكيه;الكتلهالنقديه;النشاطاتالثقافيه;التكليفالاساسيه;الجههالمستدعيه;</t>
        </is>
      </c>
    </row>
    <row r="96">
      <c r="A96" t="inlineStr"/>
      <c r="B96" t="inlineStr"/>
      <c r="C96" t="inlineStr">
        <is>
          <t>الذاكرهالجماعيه;السلطهالاشتراعيه;القيمهالتاجيريه;الوحداتالاداريه;التشريعوالاستشارات;التوتاليتاريه;الرسميهوالخاصه;التكنولوجيه;التعديالشبكه;</t>
        </is>
      </c>
    </row>
    <row r="97">
      <c r="A97" t="inlineStr"/>
      <c r="B97" t="inlineStr"/>
      <c r="C97" t="inlineStr">
        <is>
          <t>الاضرارالجسديه;الازمهالمعيشيه;التحرياتوالاستقصاءات;الاصولالقانونيه;التشكيلهالاساسيه;الترانزستورات;التسويهالسلميه;العطلهالقضائيه;الروزنامهالزراعيه;</t>
        </is>
      </c>
    </row>
    <row r="98">
      <c r="A98" t="inlineStr"/>
      <c r="B98" t="inlineStr"/>
      <c r="C98" t="inlineStr">
        <is>
          <t>الملاحهالجويه;المجمهالاستعماريه;الحضاراتوالثقافات;الاطرالقانونيه;التطبيقيههندسه;الطائفهالسنيه;اليالجامعات;التحسينات;الثورهالصناعيه;</t>
        </is>
      </c>
    </row>
    <row r="99">
      <c r="A99" t="inlineStr"/>
      <c r="B99" t="inlineStr"/>
      <c r="C99" t="inlineStr">
        <is>
          <t>الخطوهالتاليه;الثقافاتوالحضارات;الجديدهالقضائيه;التشريفات;الموادالكيميائيه;النفسيهوالجسديه;التجارهالالكترونيه;السلطاتالرسميه;الجامعاتالخاصه;</t>
        </is>
      </c>
    </row>
    <row r="100">
      <c r="A100" t="inlineStr"/>
      <c r="B100" t="inlineStr"/>
      <c r="C100" t="inlineStr">
        <is>
          <t>الحساباتالوطنيه;الانتخاباتالبلديه;الطلابوالاساتذه;المناطقالساحليه;المعركهالانتخابيه;السلطتينالتشريعيه;السيرهالذاتيه;الطرقالجبليه;الاعمالوالمستثمرين;</t>
        </is>
      </c>
    </row>
    <row r="101">
      <c r="A101" t="inlineStr"/>
      <c r="B101" t="inlineStr"/>
      <c r="C101" t="inlineStr">
        <is>
          <t>العديدالمشاريع;الزراعيهاشهر;البلادالاقصويه;الجراحات;التعويضاتالعائليه;المدارسالاكاديميه;الادواتالصحيه;المجالسالتمثيليه;البنيالتحتيه;</t>
        </is>
      </c>
    </row>
    <row r="102">
      <c r="A102" t="inlineStr"/>
      <c r="B102" t="inlineStr"/>
      <c r="C102" t="inlineStr">
        <is>
          <t>البنيهالتحتيه;الغايهالاساسيه;الطاقهالنوويه;الانظمهالاستبداديه;المؤاسساتالسياحيه;التسويهالضريبيه;الجريدهالرسميه;الطريقالمؤديه;الخدمهالمدنيه;</t>
        </is>
      </c>
    </row>
    <row r="103">
      <c r="A103" t="inlineStr"/>
      <c r="B103" t="inlineStr"/>
      <c r="C103" t="inlineStr">
        <is>
          <t>الحدوداللبنائيه;القدرهالتنافسيه;الصلاحيات;العلوموالتكنولوجيا;اليمداخلات;الظروفالمعيشيه;الاجواءاللبنائيه;التحركاتالمطلبيه;الجسديهوالنفسيه;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الطرقالمؤديه;الفتنهالطائفيه;التشكيلات;الطاقهالذريه;البقاعالاقليميه;الطائفيهوالمذمبيه;الطائفيهوالمذهبيه;المعارضهالاردنيه;الطبابهوالاستشفاء;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لانظمهوالقوانين;الدوراتالتدريبيه;الالتهابالرثوي;السلطاتالنقديه;الاتماءالمتوازن;الاجهزهالمختصه;الوفياتوالاعلانات;الودائعالادخاريه;المفوضيهالاوروبيه;</t>
        </is>
      </c>
    </row>
    <row r="108">
      <c r="A108" t="inlineStr"/>
      <c r="B108" t="inlineStr"/>
      <c r="C108" t="inlineStr">
        <is>
          <t>الاطلاعوالحصول;الانمائيهوالخدماتيه;البطولهالعربيه;الاوضاعالقائمه;النتائجالسلبيه;الوريتانيه;الانتاجالزراعي;الاجواءالمفتوحه;البرانيه;</t>
        </is>
      </c>
    </row>
    <row r="109">
      <c r="A109" t="inlineStr"/>
      <c r="B109" t="inlineStr"/>
      <c r="C109" t="inlineStr">
        <is>
          <t>المجموعهالاوروبيه;الدوليهالصله;القمهالاوروبيه;البرمانيه;العددالزاويه;الرباعيهالدوليه;الاسابيعالماضيه;الشراكهالاوروبيه;الدراماتيكيه;</t>
        </is>
      </c>
    </row>
    <row r="110">
      <c r="A110" t="inlineStr"/>
      <c r="B110" t="inlineStr"/>
      <c r="C110" t="inlineStr">
        <is>
          <t>التشريعوالاستشارات;الابتدائيهالمدنيه;الالتهابالرئوي;الانتخاباتالتشريعيه;البرمائيه;السلكيهواللاسلكيه;العاصمهالاردنيه;المفوضالاوروبي;البرلمائيه;</t>
        </is>
      </c>
    </row>
    <row r="111">
      <c r="A111" t="inlineStr"/>
      <c r="B111" t="inlineStr"/>
      <c r="C111" t="inlineStr">
        <is>
          <t>الانماءالمتوازن;الاستكبارالعالمي;الانتخاباتجرت;البابائيه;الموقفالاوروبي;السلطاتالرسميه;البولنديه;البرلمانيه;الابداعيفاخترع;</t>
        </is>
      </c>
    </row>
    <row r="112">
      <c r="A112" t="inlineStr"/>
      <c r="B112" t="inlineStr"/>
      <c r="C112" t="inlineStr">
        <is>
          <t>الاسبانيخوسيه;التعويضاتالعائليه;الجرديورينيه;الطائفيهوالعرقيه;الاوروبيهالتوسطيه;الاهتماماللازم;البلدينالمجالات;الجنائيهالدوليه;الهولنديه;</t>
        </is>
      </c>
    </row>
    <row r="113">
      <c r="A113" t="inlineStr"/>
      <c r="B113" t="inlineStr"/>
      <c r="C113" t="inlineStr">
        <is>
          <t>العنايهالطبيه;الدوليالجديد;الاستقلالوالسياده;الاكاديمي;البرنامجيه;المشاريعالانمائيه;الخدماتالصحيه;التهابالجهاز;الدوليهالوديه;</t>
        </is>
      </c>
    </row>
    <row r="114">
      <c r="A114" t="inlineStr"/>
      <c r="B114" t="inlineStr"/>
      <c r="C114" t="inlineStr">
        <is>
          <t>العلاقاتالثنائيه;العملالاقامه;الاضراراصابت;الضقهالغربيه;الانتقادي;الباريسيه;الدولهالعثمانيه;السودائيه;التوتاليتاريه;</t>
        </is>
      </c>
    </row>
    <row r="115">
      <c r="A115" t="inlineStr"/>
      <c r="B115" t="inlineStr"/>
      <c r="C115" t="inlineStr">
        <is>
          <t>الهيئاتالاهليه;البنيهالتحتيه;البربطائيه;الاكاذيبوالخداع;العلاقهالخاصه;الاولمبيهالدوليه;الاشفالالشاقه;الاراضيالزراعيه;الالكتروتي;</t>
        </is>
      </c>
    </row>
    <row r="116">
      <c r="A116" t="inlineStr">
        <is>
          <t>الاخبارالاخبار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الاخباربيت;الاخبارفيلم;الاخبارالمطبخ;الاخباربعرف;الاليزيهكاترين;الاخباراحلي;اليومالاخبار;الاخباروراك;الاكوامارينا;</t>
        </is>
      </c>
    </row>
    <row r="119">
      <c r="A119" t="inlineStr"/>
      <c r="B119" t="inlineStr"/>
      <c r="C119" t="inlineStr">
        <is>
          <t>الطابقالارضي;الاخباروعادت;اليونيسف;الاخبارعناوين;النهارجاءنا;العشرينالاخبار;اليلارثر;الانكليزيديفيد;اليونيسيف”;</t>
        </is>
      </c>
    </row>
    <row r="120">
      <c r="A120" t="inlineStr"/>
      <c r="B120" t="inlineStr"/>
      <c r="C120" t="inlineStr">
        <is>
          <t>الاخبارالاسبوع;اليمترا;الاخبارهوعادت;الاحداتلانتا;اليبرشلونه;اليوفاه;اليروما;الصحفالاخبار;الاخباران;</t>
        </is>
      </c>
    </row>
    <row r="121">
      <c r="A121" t="inlineStr"/>
      <c r="B121" t="inlineStr"/>
      <c r="C121" t="inlineStr">
        <is>
          <t>النهاراحيت;الاكريليك;اليالطابق;اليلائحه;الانجيليون;النهاراحتفلت;الالكترونيك;الاصاباتاقرب;الباراغواي;</t>
        </is>
      </c>
    </row>
    <row r="122">
      <c r="A122" t="inlineStr"/>
      <c r="B122" t="inlineStr"/>
      <c r="C122" t="inlineStr">
        <is>
          <t>النهارقتل;الاكورديون;النمارمرجعيون;الدقائقالاخيره;النهاراصيب;الاخبارهعناوين;النتائجارسنال;الارجنتينمارك;النهارسنا;</t>
        </is>
      </c>
    </row>
    <row r="123">
      <c r="A123" t="inlineStr"/>
      <c r="B123" t="inlineStr"/>
      <c r="C123" t="inlineStr">
        <is>
          <t>اليباريس;النهارقال;اليونسكو;الفرديالاحد;الاكواريوم;اليونيدو;الاخباربالانكليزيه;الذكريورقه;الاطفالالقداس;</t>
        </is>
      </c>
    </row>
    <row r="124">
      <c r="A124" t="inlineStr"/>
      <c r="B124" t="inlineStr"/>
      <c r="C124" t="inlineStr">
        <is>
          <t>الاوائللايتون;الالومينيوم;الاورانيومالنيجر;النهارنشرت;النهاروصاياه;النهار”سنا;الكارتينغ;الالومينيو;الاخباريعرف;</t>
        </is>
      </c>
    </row>
    <row r="125">
      <c r="A125" t="inlineStr"/>
      <c r="B125" t="inlineStr"/>
      <c r="C125" t="inlineStr">
        <is>
          <t>اليستر;الانترانيك;النتائجاس;اليومجينوف;الاخيراللائحه;النهارتسلم;السوبرماركت;الاصاباتالمسجله;النهارانفجرت;</t>
        </is>
      </c>
    </row>
    <row r="126">
      <c r="A126" t="inlineStr"/>
      <c r="B126" t="inlineStr"/>
      <c r="C126" t="inlineStr">
        <is>
          <t>اليونيفيل”;الصفحهباريس;الارجنتينيغاستون;الذهابالي;الريبورتاج;الخامسوهنا;الارجنتين;اليونيسيف;الاكليروس;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النمارقال;الايكونوميست;السبلالايله;الارشمتدريت;الارشمندريت;اليطوكيو;الانكليزيين;النهارورد;السباقالزمن;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الايطاليين;الفتشينالدوليين;الاستراليين;الايطاليون;الفترهالاخيره;اللحظاتالاخيره;بالاشعه;الفرصهالاخيره;السكانالاصليين;</t>
        </is>
      </c>
    </row>
    <row r="131">
      <c r="A131" t="inlineStr"/>
      <c r="B131" t="inlineStr"/>
      <c r="C131" t="inlineStr">
        <is>
          <t>حالالاحوال;اليالارتفاع;الانترناشيونال;بالاعتبار;بالعروض;الافراجالمعتقلين;نحوالافضل;الاسبانيين;السنواتالاخيره;</t>
        </is>
      </c>
    </row>
    <row r="132">
      <c r="A132" t="inlineStr"/>
      <c r="B132" t="inlineStr"/>
      <c r="C132" t="inlineStr">
        <is>
          <t>بالاثار;اليالاهداف;خلالالمده;بالاسعار;بالعدد;الاستراليجون;للارض;تلوالاخر;بالاشجار;</t>
        </is>
      </c>
    </row>
    <row r="133">
      <c r="A133" t="inlineStr"/>
      <c r="B133" t="inlineStr"/>
      <c r="C133" t="inlineStr">
        <is>
          <t>الكثيرالاشخاص;بالاثيو;الفدائيين;الدقائقالاخيره;مثلالحالات;ثالثهللالات;بالعروضيتم;للمساعده;الايطاليسيلفيو;</t>
        </is>
      </c>
    </row>
    <row r="134">
      <c r="A134" t="inlineStr"/>
      <c r="B134" t="inlineStr"/>
      <c r="C134" t="inlineStr">
        <is>
          <t>بالاتجار;للعوله;بالاذاعه;الاخيرهالوقت;الكلمهالاخيره;كالعاده;بالاعتذار;بالاوهام;بالاتحسار;</t>
        </is>
      </c>
    </row>
    <row r="135">
      <c r="A135" t="inlineStr"/>
      <c r="B135" t="inlineStr"/>
      <c r="C135" t="inlineStr">
        <is>
          <t>بالعار;للاخر;اليالاعتراف;الانتصارالعسكري;اليالاراضي;البالغهجوائزها;بالعداء;الفربيون;الاكاديميون;</t>
        </is>
      </c>
    </row>
    <row r="136">
      <c r="A136" t="inlineStr"/>
      <c r="B136" t="inlineStr"/>
      <c r="C136" t="inlineStr">
        <is>
          <t>الفوضويون;الفرتسيين;الابرانيين;الاخبارالارض;النهائيواشنطن;بالاحياء;خلالاوقات;بالاتهيار;الفانتازيا;</t>
        </is>
      </c>
    </row>
    <row r="137">
      <c r="A137" t="inlineStr"/>
      <c r="B137" t="inlineStr"/>
      <c r="C137" t="inlineStr">
        <is>
          <t>بالاحكام;اليوروفياسواق;للمشكله;للعمله;هوالاخر;اليتركيا;للاسهم;الفلاييني;اليالواجهه;</t>
        </is>
      </c>
    </row>
    <row r="138">
      <c r="A138" t="inlineStr"/>
      <c r="B138" t="inlineStr"/>
      <c r="C138" t="inlineStr">
        <is>
          <t>الخياراتالمتعدده;الكنديون;بالاحزاب;الكاليفورنيهوعلاقتها;الايديولوجيا;خلالالعمل;للملاحظات;الاصدقاءمغامراتهم;الاخباراخبار;</t>
        </is>
      </c>
    </row>
    <row r="139">
      <c r="A139" t="inlineStr">
        <is>
          <t>الاخبارفيلم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الاخبارفيديو;الاخباراحلي;الاخباربعرف;الاخباروراك;الاكريليك;الاخباران;الاخبارالمطبخ;الاخبارالاخبار;الاكليروس;</t>
        </is>
      </c>
    </row>
    <row r="142">
      <c r="A142" t="inlineStr"/>
      <c r="B142" t="inlineStr"/>
      <c r="C142" t="inlineStr">
        <is>
          <t>الاسوجيماغنوس;الاصاباتاقرب;الاخباروعادت;الاخبارعناوين;الاخبارهوعادت;الاصاباتالعمد;الاخبارصور;الاصابتين;الاليزيهكاترين;</t>
        </is>
      </c>
    </row>
    <row r="143">
      <c r="A143" t="inlineStr"/>
      <c r="B143" t="inlineStr"/>
      <c r="C143" t="inlineStr">
        <is>
          <t>الالكترونيك;اليكس;الفريده;الاخباري;الاسوجييوناس;الذهابوهنا;اليسيو;الانصارملعب;الارشمتدريت;</t>
        </is>
      </c>
    </row>
    <row r="144">
      <c r="A144" t="inlineStr"/>
      <c r="B144" t="inlineStr"/>
      <c r="C144" t="inlineStr">
        <is>
          <t>الاصابهبسرطان;الايزوتيريك;اليلارثر;الاخبارهرجل;الكرنتينا;الاسوجيون;السلتيكغلاسفو;الاخبارتقدم;اليكو;</t>
        </is>
      </c>
    </row>
    <row r="145">
      <c r="A145" t="inlineStr"/>
      <c r="B145" t="inlineStr"/>
      <c r="C145" t="inlineStr">
        <is>
          <t>الاشراج;الارشمندريت;الفردوس;الكسندرا;اليروما;الفتريادس;الانكليزيديفيد;الفيلم;الاخبارهعناوين;</t>
        </is>
      </c>
    </row>
    <row r="146">
      <c r="A146" t="inlineStr"/>
      <c r="B146" t="inlineStr"/>
      <c r="C146" t="inlineStr">
        <is>
          <t>اليكسر;اليمدريد;اليسجل;الفيروس;اليست;الفيت;اليزيدي;الغيروس;الذهابوفي;</t>
        </is>
      </c>
    </row>
    <row r="147">
      <c r="A147" t="inlineStr"/>
      <c r="B147" t="inlineStr"/>
      <c r="C147" t="inlineStr">
        <is>
          <t>الفولسيورغ;الفاليد;السفاناصابه;الاحراج;الفاسي;الينادي;الغامبي;الغردوس;اليتونس;</t>
        </is>
      </c>
    </row>
    <row r="148">
      <c r="A148" t="inlineStr"/>
      <c r="B148" t="inlineStr"/>
      <c r="C148" t="inlineStr">
        <is>
          <t>الكورونا;الاصابهبالسارس;الفولدن;اليلندن;الاخبارا;الفون;الكارتنغ;الكاسيت;النتائجاس;</t>
        </is>
      </c>
    </row>
    <row r="149">
      <c r="A149" t="inlineStr"/>
      <c r="B149" t="inlineStr"/>
      <c r="C149" t="inlineStr">
        <is>
          <t>الاسبقزوجته;الافلاس;اليت;السمفونيا;اليوفاه;الذهابسجلما;الاخبارسيره;اليدلابطال;اليكندا;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الفانوس;اليكي;الغائي;الايبولا;الستاتيكو;اليمسقطه;الفيل;اليدور;الصينومونغ;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الاختصاصيين;الاخباربرنامج;الايديولوجي;الانتحاريين;الانفصاليين;الايكونوميست;الاحتياطيين;الاخصائيين;الانطونيين;</t>
        </is>
      </c>
    </row>
    <row r="154">
      <c r="A154" t="inlineStr"/>
      <c r="B154" t="inlineStr"/>
      <c r="C154" t="inlineStr">
        <is>
          <t>الاراضيالمحتله;الاكاديميين;الاخبارمشوار;الانترانيك;الوقتكانت;الاختياريين;الايديالبشر;الاخيرهالوقت;الاكريليك;</t>
        </is>
      </c>
    </row>
    <row r="155">
      <c r="A155" t="inlineStr"/>
      <c r="B155" t="inlineStr"/>
      <c r="C155" t="inlineStr">
        <is>
          <t>الاردنيين;الاسابيعالاخيره;الانتقاملمقتل;الانصاريين;الاختياربين;الانتهازيين;الاكاديميون;الوقتالاصلي;الانتقالالي;</t>
        </is>
      </c>
    </row>
    <row r="156">
      <c r="A156" t="inlineStr"/>
      <c r="B156" t="inlineStr"/>
      <c r="C156" t="inlineStr">
        <is>
          <t>الطرفالاخر;الارمابيين;القطاعاتالاخري;اليسوريا;الفيركا;الاتهاماتالموجهه;الاحترامالمتبادل;الانفراج;الاردنيون;</t>
        </is>
      </c>
    </row>
    <row r="157">
      <c r="A157" t="inlineStr"/>
      <c r="B157" t="inlineStr"/>
      <c r="C157" t="inlineStr">
        <is>
          <t>الانتراتيك;الوقتالاضافي;البعضالاخر;الاخطارالمحدقه;الاستخباراتي;التطوراتالاخيره;الحربالاخيره;القسمالاكبر;الاخبارالارض;</t>
        </is>
      </c>
    </row>
    <row r="158">
      <c r="A158" t="inlineStr"/>
      <c r="B158" t="inlineStr"/>
      <c r="C158" t="inlineStr">
        <is>
          <t>اليالقوه;الانتقالي;الانترائيك;الايديولوجيا;الاخرالي;الافراج;الاحتمالين;اليوقالت;الصينيين;</t>
        </is>
      </c>
    </row>
    <row r="159">
      <c r="A159" t="inlineStr"/>
      <c r="B159" t="inlineStr"/>
      <c r="C159" t="inlineStr">
        <is>
          <t>الاخوانالمسلمين;القديمهكانت;البروستات;الالكترونيك;اليالاتفاق;الاخيرهالشوط;المقاولونالعرب;الايامالقادمه;الاختلاس;</t>
        </is>
      </c>
    </row>
    <row r="160">
      <c r="A160" t="inlineStr"/>
      <c r="B160" t="inlineStr"/>
      <c r="C160" t="inlineStr">
        <is>
          <t>الاندراج;الاخباراخبار;الصراعالسلطه;القرويين;الانسحابالاراضي;اليمواجهه;اليالاسهم;القرويون;القياديون;</t>
        </is>
      </c>
    </row>
    <row r="161">
      <c r="A161" t="inlineStr"/>
      <c r="B161" t="inlineStr"/>
      <c r="C161" t="inlineStr">
        <is>
          <t>اليخريطه;اليالقول;اليتصريحات;البلاياوف;البشريهبمساعده;الافتراضيدفاعا;القيامبهذه;اليالانتخابات;القيامبذلك;</t>
        </is>
      </c>
    </row>
    <row r="162">
      <c r="A162" t="inlineStr">
        <is>
          <t>الاخراجيه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السينيفيليه;الزينفضايا;الزينصضايا;الانطونيين;الشانسونييه;الاسكندينافيه;الاناندراوس;الكلاسيكيه;الابراهيمي;</t>
        </is>
      </c>
    </row>
    <row r="165">
      <c r="A165" t="inlineStr"/>
      <c r="B165" t="inlineStr"/>
      <c r="C165" t="inlineStr">
        <is>
          <t>الكترونيات;الزوايا;الاديبهفرجينيا;الشقيقات;البوليسيه;الكوميديه;الاخراجمدنيات;الاخبارهعناوين;الكريمتسبيحات;</t>
        </is>
      </c>
    </row>
    <row r="166">
      <c r="A166" t="inlineStr"/>
      <c r="B166" t="inlineStr"/>
      <c r="C166" t="inlineStr">
        <is>
          <t>الروحانيات;الزيمبابويانيه;الزاميا;الجيوبوليتيكيه;البقاعالغربي;الرهبانيات;الفيليبينيه;الانفراج;الاطباءالطبيب;</t>
        </is>
      </c>
    </row>
    <row r="167">
      <c r="A167" t="inlineStr"/>
      <c r="B167" t="inlineStr"/>
      <c r="C167" t="inlineStr">
        <is>
          <t>الكنائسالانجيليه;الكلاسيكي;العائلاتالروحيه;الالكترونيات;الغربيهدالاس;السريلانكيه;الانطونيات;الاختلاس;الشانزيليزيه;</t>
        </is>
      </c>
    </row>
    <row r="168">
      <c r="A168" t="inlineStr"/>
      <c r="B168" t="inlineStr"/>
      <c r="C168" t="inlineStr">
        <is>
          <t>اللوكيميا;الصربيبريدراغ;الاصلاليكسي;الادراج;الغربي;الاندونيسيه;الاحراج;الستالينيه;الكرسيالانطاكي;</t>
        </is>
      </c>
    </row>
    <row r="169">
      <c r="A169" t="inlineStr"/>
      <c r="B169" t="inlineStr"/>
      <c r="C169" t="inlineStr">
        <is>
          <t>الاطلسينيو;البورجوازيه;الشقيقهوالصديقه;الاخبارهوعادت;اليالعائلات;الاطلسيبوسطن;الاضراج;الكولونياليه;السيكولوجي;</t>
        </is>
      </c>
    </row>
    <row r="170">
      <c r="A170" t="inlineStr"/>
      <c r="B170" t="inlineStr"/>
      <c r="C170" t="inlineStr">
        <is>
          <t>الارمنيهوجهه;الاستدراج;الدبيلوماسيه;الانجيليين;الايمانبالله;الاندوئيسي;الموسيقيالكلاسيكيه;الاخبارعناوين;الدييلوماسي;</t>
        </is>
      </c>
    </row>
    <row r="171">
      <c r="A171" t="inlineStr"/>
      <c r="B171" t="inlineStr"/>
      <c r="C171" t="inlineStr">
        <is>
          <t>الباكستانيه;الرمبانيات;الجراج;العباسيون;الكوميديء;الكنديا;الليبيراليه;اللوجيستي;الاكليريكيه;</t>
        </is>
      </c>
    </row>
    <row r="172">
      <c r="A172" t="inlineStr"/>
      <c r="B172" t="inlineStr"/>
      <c r="C172" t="inlineStr">
        <is>
          <t>الكترونيا;الباسيليات;البيلاروسيه;الغرنكوفونيه;الاخرالي;الاستونيماركو;الادرياتيكي;الاخباروعادت;الالكترونيك;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الشقيقين;الليتورجيا;الالكتروني;الغريب;الاندماج;الغنانين;الاسريوالمفقودين;الفولكلوريه;الانجيليهرياض;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الاستخبازات;الاستعراضات;الحربالاهليه;الاكليليه;الاكليريكيه;الاتاتوركيه;الانتقادات;الاستعدادات;الاستفهامات;</t>
        </is>
      </c>
    </row>
    <row r="177">
      <c r="A177" t="inlineStr"/>
      <c r="B177" t="inlineStr"/>
      <c r="C177" t="inlineStr">
        <is>
          <t>الاستنتاجات;الاستخدامات;الاطرافالسياسيه;الانتقالات;الاستهلاكيه;الانتماءات;الاستطلاعات;الطريقالدوليه;الاستفتاءات;</t>
        </is>
      </c>
    </row>
    <row r="178">
      <c r="A178" t="inlineStr"/>
      <c r="B178" t="inlineStr"/>
      <c r="C178" t="inlineStr">
        <is>
          <t>الانتقائيه;الاعترافات;الاختراقات;الاستعراضيه;الحدودالدوليه;الايجابيات;القواتالعربيه;الاستشراقيه;الاستيطانيه;</t>
        </is>
      </c>
    </row>
    <row r="179">
      <c r="A179" t="inlineStr"/>
      <c r="B179" t="inlineStr"/>
      <c r="C179" t="inlineStr">
        <is>
          <t>الاراضيالعربيه;الارستقراطيه;الفلسفات;الاختلالات;القواتالدوليه;العسكريهوالامنيه;الاستعارات;الوقيات;الانفراجات;</t>
        </is>
      </c>
    </row>
    <row r="180">
      <c r="A180" t="inlineStr"/>
      <c r="B180" t="inlineStr"/>
      <c r="C180" t="inlineStr">
        <is>
          <t>الاستثناءات;الانتشابات;الاسطوانات;الاستتمارات;الاسترات;الاستردادات;الايرائيه;الاتفاقاتالدوليه;الاستشارات;</t>
        </is>
      </c>
    </row>
    <row r="181">
      <c r="A181" t="inlineStr"/>
      <c r="B181" t="inlineStr"/>
      <c r="C181" t="inlineStr">
        <is>
          <t>والاحتلالات;القراراتالدوليه;الانطونيات;الاستفزازات;الامورالاساسيه;الامراضالمعديه;الاختراعات;الانتتخابات;العسكريهوالسياسيه;</t>
        </is>
      </c>
    </row>
    <row r="182">
      <c r="A182" t="inlineStr"/>
      <c r="B182" t="inlineStr"/>
      <c r="C182" t="inlineStr">
        <is>
          <t>الحربالامليه;الاعتراضات;الاكتشافات;الاختصاصات;العلاقاتالدوليه;الاستمارات;الضروريات;الازمهالسياسيه;الاستهدافات;</t>
        </is>
      </c>
    </row>
    <row r="183">
      <c r="A183" t="inlineStr"/>
      <c r="B183" t="inlineStr"/>
      <c r="C183" t="inlineStr">
        <is>
          <t>الاستثمارات;الاسزائيليه;الابتسامات;الاجراءاتالامنيه;الاملاكالنهريه;التياراتالسياسيه;الايطائيه;التطوراتالسياسيه;الانقسامات;</t>
        </is>
      </c>
    </row>
    <row r="184">
      <c r="A184" t="inlineStr"/>
      <c r="B184" t="inlineStr"/>
      <c r="C184" t="inlineStr">
        <is>
          <t>الاصلاحاتالسياسيه;والامكانيات;الانسحابات;الاستركيه;الانتهازيه;الاسوائيليه;الاحتياطيات;الاستقلاليه;الاختصاصيه;</t>
        </is>
      </c>
    </row>
    <row r="185">
      <c r="A185" t="inlineStr">
        <is>
          <t>الاخيرهالدوري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الفرقهالاولي;الاوروغواياني;الاولالجنوب;الدورهالسابقه;الاوسترالي;الاخيرهالدور;الاوسترائي;الاوروبينيسان;الاولياتلائحه;</t>
        </is>
      </c>
    </row>
    <row r="188">
      <c r="A188" t="inlineStr"/>
      <c r="B188" t="inlineStr"/>
      <c r="C188" t="inlineStr">
        <is>
          <t>الاوروغوايانيخورخي;الدرجهالاولي;اليالدوري;الفئهالاولي;الفوزالاول;الابطالالافريقي;القدمفرنسا;الايطائي;الاوروبيباتريك;</t>
        </is>
      </c>
    </row>
    <row r="189">
      <c r="A189" t="inlineStr"/>
      <c r="B189" t="inlineStr"/>
      <c r="C189" t="inlineStr">
        <is>
          <t>الايامالاولي;الاورانيوم;الاولالجيش;الدورالتمهيدي;الستهالاولي;الالعابالفرنسي;النمائيل;الفكهالاولي;القدمروسيا;</t>
        </is>
      </c>
    </row>
    <row r="190">
      <c r="A190" t="inlineStr"/>
      <c r="B190" t="inlineStr"/>
      <c r="C190" t="inlineStr">
        <is>
          <t>الدوريالتركي;الالمانيديرك;الاوستراليان;الاوستراني;النمائيلفرق;الدوراتالكبري;الاوليالسفاره;البرلمائي;الاتحادالانكليزي;</t>
        </is>
      </c>
    </row>
    <row r="191">
      <c r="A191" t="inlineStr"/>
      <c r="B191" t="inlineStr"/>
      <c r="C191" t="inlineStr">
        <is>
          <t>الاولالسفاره;الدوليالثاني;الاوريان;الفائضالاولي;الافريقيالجنوبي;الاونيون;المباراهالاخيره;الاولياعلنت;الافريقيكاس;</t>
        </is>
      </c>
    </row>
    <row r="192">
      <c r="A192" t="inlineStr"/>
      <c r="B192" t="inlineStr"/>
      <c r="C192" t="inlineStr">
        <is>
          <t>الغربيهالدوري;البرتفائي;الاصابهالاولي;الدورالتمميدي;الاوروبيبروكسيل;الالمانياققال;الجنوبيالمنتخب;اللحظهالاولي;النمائيدوري;</t>
        </is>
      </c>
    </row>
    <row r="193">
      <c r="A193" t="inlineStr"/>
      <c r="B193" t="inlineStr"/>
      <c r="C193" t="inlineStr">
        <is>
          <t>الابطالالمرحله;الجولهالاولي;الاوروبيالموسم;المنتخبالالماني;الدولالثماني;الاتحادالسويسري;الاولياتسيرينا;الاوليكان;القناهالاولي;</t>
        </is>
      </c>
    </row>
    <row r="194">
      <c r="A194" t="inlineStr"/>
      <c r="B194" t="inlineStr"/>
      <c r="C194" t="inlineStr">
        <is>
          <t>الدورالكبير;المرحلهالاولي;البندالثاني;الجنوبيهفوز;الاوروغواياتي;اليالدور;الاوليالوقت;الثمانيهالاولي;المنتخبالايطالي;</t>
        </is>
      </c>
    </row>
    <row r="195">
      <c r="A195" t="inlineStr"/>
      <c r="B195" t="inlineStr"/>
      <c r="C195" t="inlineStr">
        <is>
          <t>الالمانيرايئر;البراز;البرتغائي;الدورالاساسي;المجموعهالاولي;السنويهالاولي;الشرعالثاني;الاوليكانت;الاوليلائحه;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الاوائللائحه;الفقرهالاولي;الدوليالثالث;الاوستراليجون;الايطاليلكره;الدونيسيا;الفصلالاول;الاوليالسئه;الاولمبيان;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الارشادالرسولي;الخطوهالاولي;الدوريالاماراتي;الجلسهالاخيره;الدقائقالاولي;الاعتبارالي;الاولالاسفون;الضربهالاولي;الخليجالاولي;</t>
        </is>
      </c>
    </row>
    <row r="200">
      <c r="A200" t="inlineStr"/>
      <c r="B200" t="inlineStr"/>
      <c r="C200" t="inlineStr">
        <is>
          <t>الاخيرهالدور;الاقامهللحضورالي;الصفحهالاولي;الانتباهالي;الدوريالالماني;الاولالعددالسنه;الاكثريهالساحقه;الاولالعددالس;الطابقالارضي;</t>
        </is>
      </c>
    </row>
    <row r="201">
      <c r="A201" t="inlineStr"/>
      <c r="B201" t="inlineStr"/>
      <c r="C201" t="inlineStr">
        <is>
          <t>الايلهالي;الاتيهالجوائز;الاحتكامالي;الجولهالاولي;اليالاضراب;الخسارهالاولي;العددالاجمالي;اليالاوضاع;السلهالفوز;</t>
        </is>
      </c>
    </row>
    <row r="202">
      <c r="A202" t="inlineStr"/>
      <c r="B202" t="inlineStr"/>
      <c r="C202" t="inlineStr">
        <is>
          <t>الدقائقالعشر;الاتصالبالرقم;الارثوذكسالمطران;الرباعيهسفيره;الخسارهامام;الاسباني;الاسطوريوالواقعي;المنتخبالاولمبي;المركزيالاوروبي;</t>
        </is>
      </c>
    </row>
    <row r="203">
      <c r="A203" t="inlineStr"/>
      <c r="B203" t="inlineStr"/>
      <c r="C203" t="inlineStr">
        <is>
          <t>الاحتفالي;اللبثانيون;الافلاسبتاريخ;اليالصداره;الهدفالاول;الدوريالارجنتيني;الواصلين;البحرالاحمر;الاشارهالي;</t>
        </is>
      </c>
    </row>
    <row r="204">
      <c r="A204" t="inlineStr"/>
      <c r="B204" t="inlineStr"/>
      <c r="C204" t="inlineStr">
        <is>
          <t>الاولوسعياالي;اليالوراء;الدومينيكاني;اللحظهالاولي;الاسطولالخامس;الاريعالكبري;الالمانيتين;للالعاب;القدمالمانيا;</t>
        </is>
      </c>
    </row>
    <row r="205">
      <c r="A205" t="inlineStr"/>
      <c r="B205" t="inlineStr"/>
      <c r="C205" t="inlineStr">
        <is>
          <t>السودائي;الجانيين;الاولالعددتصميم;الاوركسترالي;اللبثانيين;الاستدعاءالمقدم;القدميستضيفها;السنواتالمقبله;الخالفين;</t>
        </is>
      </c>
    </row>
    <row r="206">
      <c r="A206" t="inlineStr"/>
      <c r="B206" t="inlineStr"/>
      <c r="C206" t="inlineStr">
        <is>
          <t>اليالاهتمام;الاسبانيالدولي;الوسيقار;الدوريالانكليزي;الفصلالاول;الاساءهالي;الارجنتيني;الفترهالمقبله;اليالقضاء;</t>
        </is>
      </c>
    </row>
    <row r="207">
      <c r="A207" t="inlineStr"/>
      <c r="B207" t="inlineStr"/>
      <c r="C207" t="inlineStr">
        <is>
          <t>الستواتالعشر;اليالامام;اليالابد;الفئهالاولي;الشكلالارقام;الاطعمهالصاج;الخطاعتبارا;الاشتراكبالمزايده;اليالسفاره;</t>
        </is>
      </c>
    </row>
    <row r="208">
      <c r="A208" t="inlineStr">
        <is>
          <t>الادارهالاميركيه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تجارهالاميركيه;الاداراتالاميركيه;الاعلامالاميركيه;التركيهالاميركيه;المدنيهالاميركيه;المساعدهالاميركيه;الاقتصادالاميركي;العامهالاميركيه;السياسهالاميركيه;</t>
        </is>
      </c>
    </row>
    <row r="211">
      <c r="A211" t="inlineStr"/>
      <c r="B211" t="inlineStr"/>
      <c r="C211" t="inlineStr">
        <is>
          <t>المطالبالاميركيه;الاعلاميهالاميركيه;الاميركيهللتنميه;العملهالاميركيه;الاميركيهاللبنانيه;اللبنائيهالاميركيه;المتهدهالاميركيه;الاقتصاديهالاميركيه;الموازنهالاميركيه;</t>
        </is>
      </c>
    </row>
    <row r="212">
      <c r="A212" t="inlineStr"/>
      <c r="B212" t="inlineStr"/>
      <c r="C212" t="inlineStr">
        <is>
          <t>العلاقاتالاميركيه;المتمدهالاميركيه;الجامعاتالاميركيه;المشاهالاميركيه;النظرهالاميركيه;المواقفالاميركيه;المدنالاميركيه;المسلحهالاميركيه;الاميركيهالمشتركه;</t>
        </is>
      </c>
    </row>
    <row r="213">
      <c r="A213" t="inlineStr"/>
      <c r="B213" t="inlineStr"/>
      <c r="C213" t="inlineStr">
        <is>
          <t>الاستراتيجيهالاميركيه;المجمهالاميركيه;القارهالاميركيه;الاميركيهالدوليه;القيادهالاميركيه;الاميركيهالعامله;القيمالاميركيه;القوهالاميركيه;السياسيهالاميركيه;</t>
        </is>
      </c>
    </row>
    <row r="214">
      <c r="A214" t="inlineStr"/>
      <c r="B214" t="inlineStr"/>
      <c r="C214" t="inlineStr">
        <is>
          <t>الشركهالاميركيه;الرؤيهالاميركيه;القمهالاميركيه;المصادرالاميركيه;الجاليهالاميركيه;العربيهالاميركيه;الجويهالاميركيه;البحريهالاميركيه;العدلالاميركيه;</t>
        </is>
      </c>
    </row>
    <row r="215">
      <c r="A215" t="inlineStr"/>
      <c r="B215" t="inlineStr"/>
      <c r="C215" t="inlineStr">
        <is>
          <t>العاصمهالاميركيه;السياساتالاميركيه;التحذيراتالاميركيه;المساعداتالاميركيه;التعديداتالاميركيه;الاتماماتالاميركيه;الاميركيهالحاليه;المتحدهالاميركيه;الحربيهالاميركيه;</t>
        </is>
      </c>
    </row>
    <row r="216">
      <c r="A216" t="inlineStr"/>
      <c r="B216" t="inlineStr"/>
      <c r="C216" t="inlineStr">
        <is>
          <t>الوكالهالاميركيه;الاسلحهالاميركيه;الصحيفهالاميركيه;النظرالاميركيه;الاميركيهالسوريه;الحكومهالاميركيه;بالادارهالاميركيه;الشروطالاميركيه;الاحتلالالاميركيه;</t>
        </is>
      </c>
    </row>
    <row r="217">
      <c r="A217" t="inlineStr"/>
      <c r="B217" t="inlineStr"/>
      <c r="C217" t="inlineStr">
        <is>
          <t>المجتمعالاميركي;السغارهالاميركيه;الجنسيهالاميركيه;الجامعهالاميركيه;التمديداتالاميركيه;العدوانيهالاميركيه;السوريهالاميركيه;الرئاسهالاميركيه;الاميركيهوالتي;</t>
        </is>
      </c>
    </row>
    <row r="218">
      <c r="A218" t="inlineStr"/>
      <c r="B218" t="inlineStr"/>
      <c r="C218" t="inlineStr">
        <is>
          <t>البعريهالاميركيه;المخططاتالاميركيه;والادارهالاميركيه;الاردنيهالعراقيه;الاميركيهوالصميونيه;الاحاديهالاميركيه;الاتهاماتالاميركيه;الانتقاداتالاميركيه;المركزيهالاميركيه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اراضيالاميركيه;الدولهالاسرائيليه;الصحفالاميركيه;العراقيهالايرانيه;الجمعيهالاميركيه;الادارهالعراقيه;القنصليهالاميركيه;الاميركيهالمركزيه;القواعدالاميركيه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الاعلامالاميركيه;والادارهالاميركيه;الاقتصاديهالاميركيه;بالامن;الاميركيهالدوليه;الاوروبيهوالاميركيه;حالامن;العربيهالاميركيه;الاعلامالاسرائيليه;</t>
        </is>
      </c>
    </row>
    <row r="223">
      <c r="A223" t="inlineStr"/>
      <c r="B223" t="inlineStr"/>
      <c r="C223" t="inlineStr">
        <is>
          <t>الاميركيهالسوريه;والاميركان;الامنيهالفلسطينيه;الجامعهالاميركيه;المدنالاميركيه;الاقتصادالاسرائيلي;الدولهالاميركيه;العلاقهالاميركيه;التحدهالاميركيه;</t>
        </is>
      </c>
    </row>
    <row r="224">
      <c r="A224" t="inlineStr"/>
      <c r="B224" t="inlineStr"/>
      <c r="C224" t="inlineStr">
        <is>
          <t>الاعلامالعراقي;الاسرائيفي;اللبنانيهالاميركيه;الاسهمالاميركيه;الجامعاتالاميركيه;الاسرائيني;المدنيهالاميركيه;السياساتالاميركيه;الاميركيهوالصهيونيه;</t>
        </is>
      </c>
    </row>
    <row r="225">
      <c r="A225" t="inlineStr"/>
      <c r="B225" t="inlineStr"/>
      <c r="C225" t="inlineStr">
        <is>
          <t>الامنالفلسطينيه;الاسلاميهالعراق;الاسرائلي;الاميركيهلبنان;العاصمهالاميركيه;الاستقرارالعراق;الاعلامالاميركي;الاميركيهالعالم;المصالحالاميركيه;</t>
        </is>
      </c>
    </row>
    <row r="226">
      <c r="A226" t="inlineStr"/>
      <c r="B226" t="inlineStr"/>
      <c r="C226" t="inlineStr">
        <is>
          <t>الخارجيهالعراقيه;مفتشوالامم;الوطنيهالعراقيه;الداخليهالعراقيه;الجوالاميركي;اللبنائيهالاميركيه;الخاصهالاميركيه;الداخليالعراق;الامبراطوريه;</t>
        </is>
      </c>
    </row>
    <row r="227">
      <c r="A227" t="inlineStr"/>
      <c r="B227" t="inlineStr"/>
      <c r="C227" t="inlineStr">
        <is>
          <t>العراقالسعوديه;بالام;والسياسهالاميركيه;الاسرائيا;الامنيهالاسرائيليه;بالامه;للاممالتحده;الاسلحهالعراقيه;السوريهالاميركيه;</t>
        </is>
      </c>
    </row>
    <row r="228">
      <c r="A228" t="inlineStr"/>
      <c r="B228" t="inlineStr"/>
      <c r="C228" t="inlineStr">
        <is>
          <t>الدفاعالاميركيه;الاميركدون;والاستقرارالعراق;بالامم;الدقاعالاميركيه;الاسرائيتي;الامنالاسرائيليه;الوطنيهالعراق;الاميركيهالتركيه;</t>
        </is>
      </c>
    </row>
    <row r="229">
      <c r="A229" t="inlineStr"/>
      <c r="B229" t="inlineStr"/>
      <c r="C229" t="inlineStr">
        <is>
          <t>للاممالمتحده;الاميركيهالجنوبيه;الامركيين;الاعلامالعراقيه;العربيهالعراق;حفظالامن;الاسلحهالعراق;السوقالعراقيه;الاميركبون;</t>
        </is>
      </c>
    </row>
    <row r="230">
      <c r="A230" t="inlineStr"/>
      <c r="B230" t="inlineStr"/>
      <c r="C230" t="inlineStr">
        <is>
          <t>المجتمعالاميركي;الاميركبين;المطالبالاميركيه;الوطنيالعراقي;الاميركيهالخارجيه;العراقايران;العراقومستقبله;التركيهالاميركيه;الامبركيين;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﻿الادارهالجديده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ادارهالجديد;الاداريهالجديده;الادارهالانتقاليه;الادارهالمختصه;الادارهالمشتركه;التشريعوالاستشارات;الانتخاباتالبلديه;القائمبالاعمال;التطويرالاداري;</t>
        </is>
      </c>
    </row>
    <row r="4">
      <c r="A4" t="inlineStr"/>
      <c r="B4" t="inlineStr"/>
      <c r="C4" t="inlineStr">
        <is>
          <t>المعركهالانتخابيه;الاداراتالحكوميه;التجارهالحره;الوزاراتالمعنيه;القرارالاداري;الاصلاحالاداري;العمليهالانتخابيه;التعاونالمشترك;الادارهالحاليه;</t>
        </is>
      </c>
    </row>
    <row r="5">
      <c r="A5" t="inlineStr"/>
      <c r="B5" t="inlineStr"/>
      <c r="C5" t="inlineStr">
        <is>
          <t>التركيبهالحكوميه;التاليالاستماع;الاعمالالبلدين;التعاونالاقليمي;السلطهالاشتراعيه;الاثراءالمشروع;المشاركهالسلطه;الادارهالذاتيه;الادارهالحالي;</t>
        </is>
      </c>
    </row>
    <row r="6">
      <c r="A6" t="inlineStr"/>
      <c r="B6" t="inlineStr"/>
      <c r="C6" t="inlineStr">
        <is>
          <t>التنسيقالنقابيه;التحرياتوالاستقصاءات;النقلهالنوعيه;المعاركالانتخابيه;اليالوزارات;المذكرهالحكوميه;الوحداتالاداريه;الموافقهالمشاركه;المشاركهالتظاهره;</t>
        </is>
      </c>
    </row>
    <row r="7">
      <c r="A7" t="inlineStr"/>
      <c r="B7" t="inlineStr"/>
      <c r="C7" t="inlineStr">
        <is>
          <t>الانتخاباتالطالبيه;المرعيهالاجراء;العديدالمشاريع;الموافقهالتعاقد;الاقتصاديهالرامنه;النقاباتالعماليه;الاعمالاللبنانيين;الانتخاباتالتشريعيه;الجددالاداره;</t>
        </is>
      </c>
    </row>
    <row r="8">
      <c r="A8" t="inlineStr"/>
      <c r="B8" t="inlineStr"/>
      <c r="C8" t="inlineStr">
        <is>
          <t>الخبيرالاقتصادي;الاعمالاقتراح;التشكيلهالحكوميه;القويالمشاركه;التعاونالقطاعين;المشاركهالاعتصام;المشاركهالفاعله;الاساتذهالجامعيين;التشكيلهالوزاريه;</t>
        </is>
      </c>
    </row>
    <row r="9">
      <c r="A9" t="inlineStr"/>
      <c r="B9" t="inlineStr"/>
      <c r="C9" t="inlineStr">
        <is>
          <t>التنميهالشامله;التطبيقيهالجامعه;الانماءالمتوازن;التحديثالصناعي;الاعمالوالمستثمرين;التصريحات;الاحكامالقضائيه;التعاونالوثيق;الصفحهالاداره;</t>
        </is>
      </c>
    </row>
    <row r="10">
      <c r="A10" t="inlineStr"/>
      <c r="B10" t="inlineStr"/>
      <c r="C10" t="inlineStr">
        <is>
          <t>المناقصاتالجامعه;التعاونالوكاله;اللجنهالانتخابيه;البلدينالمجالات;التقسيماتالاداريه;التحركاتالمطلبيه;التعاونالمجال;العملالحكومي;الاجراءاتالاداريه;</t>
        </is>
      </c>
    </row>
    <row r="11">
      <c r="A11" t="inlineStr"/>
      <c r="B11" t="inlineStr"/>
      <c r="C11" t="inlineStr">
        <is>
          <t>العمليهالاصلاحيه;البلدينوخصوصا;التقسيمالاداري;الجانبالمتعلق;اللامركزيهالاداريه;اليالاداره;البحوثوالاستشارات;السياحيبادارتها;التدخلالشؤون;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الاتفاقالتجاري;الوظيفهالعامه;اليالجامعات;الاستقرارالاجتماعي;اليالتعاون;الخطهالمستقبليه;الورقهالتقديميه;الانتخاباتالفرعيه;اللجنهالمشتركه;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الاستقلالوالسياده;الاداريهالجديده;الوكالهالوطنيه;العمالالاجانب;الادويهالزراعيه;الوطنالسعوديه;الاستقلالالوطني;العربيهالمشاركه;السلطاتاللبنائيه;</t>
        </is>
      </c>
    </row>
    <row r="16">
      <c r="A16" t="inlineStr"/>
      <c r="B16" t="inlineStr"/>
      <c r="C16" t="inlineStr">
        <is>
          <t>الاعمالاللبنانيين;الاستثمارفي;التضامنسوريا;الاضرابالتحذيري;الاتصالالمجيب;الوحدهالوطتيه;البطولهالعربيه;الوضعالاقليمي;السيادهوالاستقلال;</t>
        </is>
      </c>
    </row>
    <row r="17">
      <c r="A17" t="inlineStr"/>
      <c r="B17" t="inlineStr"/>
      <c r="C17" t="inlineStr">
        <is>
          <t>الاقامهالجبريه;للاموال;الوفياتوالاعلانات;التضامنالعربي;السلطهالتنفيذيه;الداخليوالاقليمي;الاستثنافي;الاتصالفقدت;الاستطلاعاجري;</t>
        </is>
      </c>
    </row>
    <row r="18">
      <c r="A18" t="inlineStr"/>
      <c r="B18" t="inlineStr"/>
      <c r="C18" t="inlineStr">
        <is>
          <t>العامهالاستئنافيه;للوضعالاقتصادي;الاستيلاء;الجزيرهالعربيه;اللااستقرار;التدخلالشؤون;الاستدراك;العاصمهالسوريه;انالاجتماعات;</t>
        </is>
      </c>
    </row>
    <row r="19">
      <c r="A19" t="inlineStr"/>
      <c r="B19" t="inlineStr"/>
      <c r="C19" t="inlineStr">
        <is>
          <t>العلاقاتاللبنائيه;والاستقلالوالقرار;الانتخاباتالعامه;السلطهالتشريعيه;الهدوءوالاستقرار;الجبههالداخليه;الاستعماري;الانتمان;الادعاءالشخصي;</t>
        </is>
      </c>
    </row>
    <row r="20">
      <c r="A20" t="inlineStr"/>
      <c r="B20" t="inlineStr"/>
      <c r="C20" t="inlineStr">
        <is>
          <t>الصعيدينالاقتصادي;الصحافهالعربيه;الكتلهالوطنيه;الوطنيون;للشؤونالاقتصاديه;للجامعهالعربيه;والاماراتي;الاستئنافي;التحقيقاتالجاريه;</t>
        </is>
      </c>
    </row>
    <row r="21">
      <c r="A21" t="inlineStr"/>
      <c r="B21" t="inlineStr"/>
      <c r="C21" t="inlineStr">
        <is>
          <t>الاستثنائي;العملالاجرامي;السورياليه;الجنبلاطيه;الاستشهاد;الشرعيهالسنيه;الاستطراد;الجتبلاطيه;الاستيراد;</t>
        </is>
      </c>
    </row>
    <row r="22">
      <c r="A22" t="inlineStr"/>
      <c r="B22" t="inlineStr"/>
      <c r="C22" t="inlineStr">
        <is>
          <t>الابرياء;الاندوئيسي;الدفاعيهوالهجوميه;السلطاتالسوريه;الادارهالرشيده;الاستقطابي;الادونيسي;البانوراميه;الاراضياللبنائيه;</t>
        </is>
      </c>
    </row>
    <row r="23">
      <c r="A23" t="inlineStr"/>
      <c r="B23" t="inlineStr"/>
      <c r="C23" t="inlineStr">
        <is>
          <t>الصعيدالاقتصادي;الالتهابالرئوي;الوريتانيه;والاستقلال;الوحدهالداخليه;الاستوني;الاستحسان;العلاقاتالعامه;الاستيداد;</t>
        </is>
      </c>
    </row>
    <row r="24">
      <c r="A24" t="inlineStr">
        <is>
          <t>الادارهالمركزيه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اللجنهالماليه;الاتصالاتوالمشاورات;الاتصالاتالجاريه;اللجنهالمشتركه;النقابهالدوليه;البحوثوالاستشارات;الاعضاءالمنظمه;الجددالاداره;اللجنهالرباعيه;</t>
        </is>
      </c>
    </row>
    <row r="27">
      <c r="A27" t="inlineStr"/>
      <c r="B27" t="inlineStr"/>
      <c r="C27" t="inlineStr">
        <is>
          <t>اللجنهالامليه;الاتصالاتواللقاءات;اللامركزيهالاداريه;البلدينالمجالات;المجالسالنيابيه;الياتصالات;اللجنهالاسقفيه;المذكرهالحكوميه;التعاونالدولي;</t>
        </is>
      </c>
    </row>
    <row r="28">
      <c r="A28" t="inlineStr"/>
      <c r="B28" t="inlineStr"/>
      <c r="C28" t="inlineStr">
        <is>
          <t>الادارهالذاتيه;المناطقالنائيه;اليالاداره;العامهالاستئنافيه;الجماليات;الادارهالمختصه;العامهالاستكنافيه;الاعمالالمسرحيه;اللجنهالتحكيميه;</t>
        </is>
      </c>
    </row>
    <row r="29">
      <c r="A29" t="inlineStr"/>
      <c r="B29" t="inlineStr"/>
      <c r="C29" t="inlineStr">
        <is>
          <t>الاتصالاتوالمعلومات;اللجنهالمنظمه;اللجنهالفرعيه;المالكهالسعوديه;المشاركهالقمه;الاعمالالبلدين;الجنرالات;اللجئهالوزاريه;اللجنهالمنبثقه;</t>
        </is>
      </c>
    </row>
    <row r="30">
      <c r="A30" t="inlineStr"/>
      <c r="B30" t="inlineStr"/>
      <c r="C30" t="inlineStr">
        <is>
          <t>اليالوزارات;الاتصالاتوالمعلوماتيه;اليالجمعيات;الصفحهالاداره;اللجنهالمكلفه;التشريعوالاستشارات;اللجئهالنيابيه;التطويرالاداري;الادارهالرشيده;</t>
        </is>
      </c>
    </row>
    <row r="31">
      <c r="A31" t="inlineStr"/>
      <c r="B31" t="inlineStr"/>
      <c r="C31" t="inlineStr">
        <is>
          <t>التنميهالريفيه;الاعمالاللبناني;النقاباتالعماليه;الهيئهالاداريه;المكومهاللبنانيه;المشاركهالاعتصام;النقلهالنوعيه;التابعيهالاماراتيه;اللجنهالعليا;</t>
        </is>
      </c>
    </row>
    <row r="32">
      <c r="A32" t="inlineStr"/>
      <c r="B32" t="inlineStr"/>
      <c r="C32" t="inlineStr">
        <is>
          <t>اللجنهالمركزيه;الاعلامالمرئيه;القويالمشاركه;الطاقهالذريه;المحاسبهالعموميه;اللجنهالمذكوره;الصحهالمدرسيه;الادارهالجديد;الصادرمنظمه;</t>
        </is>
      </c>
    </row>
    <row r="33">
      <c r="A33" t="inlineStr"/>
      <c r="B33" t="inlineStr"/>
      <c r="C33" t="inlineStr">
        <is>
          <t>التعاونالدول;المؤتمرالاقليمي;المؤتمراتالدوليه;المشاركهالتظاهره;الادارهالرسميه;الاركانالعامه;الادارهالمشتركه;الموافقهالمشاركه;الرباعيهالدوليه;</t>
        </is>
      </c>
    </row>
    <row r="34">
      <c r="A34" t="inlineStr"/>
      <c r="B34" t="inlineStr"/>
      <c r="C34" t="inlineStr">
        <is>
          <t>التنسيقالنقابيه;المناطقالجنوبيه;الوزاراتالمعنيه;التجارهالحره;الادارهالمدنيه;الدولهالشيوعيه;المجمهالاستعماريه;اللبنانيهالاصل;الاتصالبالمؤسسه;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التابعيهالكويتيه;العامهالموافقه;التابعيهالسعوديه;اللجنهالانتخابيه;الاتمادالعمالي;العملالاداري;المدارسالمشاركه;الاداريهالجديده;اللجنهالنيابيه;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الاداريوالفني;الجامعهالبسوعيه;العامهالتمييزيه;التعاونيهالزراعيه;الساحهالداخليه;الصلحهالاداريه;الاقتصاديهالبلدين;الاعتماداللبناني;اليالاداره;</t>
        </is>
      </c>
    </row>
    <row r="39">
      <c r="A39" t="inlineStr"/>
      <c r="B39" t="inlineStr"/>
      <c r="C39" t="inlineStr">
        <is>
          <t>الدرسهالرسميه;اللجنهالفرعيه;التيابهالعامه;الهيثهالاداريه;الدائرهالاداريه;التعليمالاساسي;السياسيهالجامعه;الصحافهاللبنانيه;البشاره;</t>
        </is>
      </c>
    </row>
    <row r="40">
      <c r="A40" t="inlineStr"/>
      <c r="B40" t="inlineStr"/>
      <c r="C40" t="inlineStr">
        <is>
          <t>اللجنهالرباعيه;الصادروزاره;الركودالاقتصادي;الاداريهالبلديه;السوريهاللبنانيه;اللجنهالتنفيذيه;اللجنهالاولبيه;التوجيهيالعام;الاعمالالبلدين;</t>
        </is>
      </c>
    </row>
    <row r="41">
      <c r="A41" t="inlineStr"/>
      <c r="B41" t="inlineStr"/>
      <c r="C41" t="inlineStr">
        <is>
          <t>الجديدلبنان;الجامعهاللبتانيه;الجامعهاليسوعيه;السيادهاللبنانيه;الجمعياتالاهليه;الجويهالمديريه;اللدرسهالرسميه;العملالاداري;التعاونالاقليمي;</t>
        </is>
      </c>
    </row>
    <row r="42">
      <c r="A42" t="inlineStr"/>
      <c r="B42" t="inlineStr"/>
      <c r="C42" t="inlineStr">
        <is>
          <t>الاساتذهالجامعه;الهيئهالتنفيذيه;اللبنانيوالعربي;الثقافهالعربيه;الهيثهالعامه;اللبناثيين;الاعليالمفتي;الجامعهاللبنائيه;السياسهالعامه;</t>
        </is>
      </c>
    </row>
    <row r="43">
      <c r="A43" t="inlineStr"/>
      <c r="B43" t="inlineStr"/>
      <c r="C43" t="inlineStr">
        <is>
          <t>اليالمديريه;اللجنهالماليه;اللبناتيين;النائيه;الصحهالعامه;الاساتذهوالطلاب;اللبنانيالدولي;العملالجماعي;الهيئهالعامه;</t>
        </is>
      </c>
    </row>
    <row r="44">
      <c r="A44" t="inlineStr"/>
      <c r="B44" t="inlineStr"/>
      <c r="C44" t="inlineStr">
        <is>
          <t>اللبنانيون;التنفيذيهلمنظمه;التجاريالنبطيه;الاقامهللحضور;التاليوزاره;التربيهالنيابيه;السياسياللبناني;التقريرين;اللجنهالمنظمه;</t>
        </is>
      </c>
    </row>
    <row r="45">
      <c r="A45" t="inlineStr"/>
      <c r="B45" t="inlineStr"/>
      <c r="C45" t="inlineStr">
        <is>
          <t>الهيثهالتعليميه;التيارالوطني;العالمالخارجي;الرسالهالاجتماعيه;البتراء;الحواروالتعاون;الجماهيريه;السلهاللبنانيه;الجاليهاللبنانيه;</t>
        </is>
      </c>
    </row>
    <row r="46">
      <c r="A46" t="inlineStr"/>
      <c r="B46" t="inlineStr"/>
      <c r="C46" t="inlineStr">
        <is>
          <t>التشاوري;الصداقهوالتعاون;الساحهالعربيه;الداخلوالخارج;الصداره;الجامعيين;والامالي;الصحافهوالاعلام;الوطنيهاللبنانيه;</t>
        </is>
      </c>
    </row>
    <row r="47">
      <c r="A47" t="inlineStr">
        <is>
          <t>الاداريهالجديده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التطويرالاداري;الانتخاباتالبلديه;الادارهالرشيده;التشكيلهالوزاريه;التطبيقيهالجامعه;الجامعيهالجديده;المناقصاتالجامعه;التعاونالزراعي;القرارالاداري;</t>
        </is>
      </c>
    </row>
    <row r="50">
      <c r="A50" t="inlineStr"/>
      <c r="B50" t="inlineStr"/>
      <c r="C50" t="inlineStr">
        <is>
          <t>الاساتذهالجامعيين;التشريعوالاستشارات;المحاسبهالعموميه;القائمبالاعمال;الناحيهالقانونيه;الاثراءالمشروع;المشاركهالتظاهره;المشاركهالانتخابات;البناءالجامعي;</t>
        </is>
      </c>
    </row>
    <row r="51">
      <c r="A51" t="inlineStr"/>
      <c r="B51" t="inlineStr"/>
      <c r="C51" t="inlineStr">
        <is>
          <t>النقلهالنوعيه;التقسيمالاداري;التنسيقالنقابيه;الجمهالمستدعيه;المشاركهالاعتصام;المذكرهالحكوميه;الوحداتالاداريه;الوظيفهالعامه;الصفحهالاداره;</t>
        </is>
      </c>
    </row>
    <row r="52">
      <c r="A52" t="inlineStr"/>
      <c r="B52" t="inlineStr"/>
      <c r="C52" t="inlineStr">
        <is>
          <t>التجارهالحره;الاحكامالقضائيه;التشكيلهالحكوميه;التعاونالبلدين;الدائرهالانتخابيه;اللجنهالخاصه;التعاونالوكاله;التعاونالخليجي;المعركهالانتخابيه;</t>
        </is>
      </c>
    </row>
    <row r="53">
      <c r="A53" t="inlineStr"/>
      <c r="B53" t="inlineStr"/>
      <c r="C53" t="inlineStr">
        <is>
          <t>الورقهالتقديميه;الروزنامهالزراعيه;المرعيهالاجراء;الادارهالمختصه;المشاركهالتظامره;التنميهالريفيه;التجارهالالكترونيه;اللامركزيهالاداريه;القاعدهالقانونيه;</t>
        </is>
      </c>
    </row>
    <row r="54">
      <c r="A54" t="inlineStr"/>
      <c r="B54" t="inlineStr"/>
      <c r="C54" t="inlineStr">
        <is>
          <t>التعاونالمشترك;العامهالاستكنافيه;الهيئهالاداريه;التعاونالقطاعين;الوزاراتالمعنيه;المشاركهالفاعله;القانونيهالمناسبه;الموافقهالتعاقد;التمييزالجزائيه;</t>
        </is>
      </c>
    </row>
    <row r="55">
      <c r="A55" t="inlineStr"/>
      <c r="B55" t="inlineStr"/>
      <c r="C55" t="inlineStr">
        <is>
          <t>الزراعيهاشهر;الجديدهالقضائيه;اليالجمعيات;التحرياتوالاستقصاءات;الادارهالجديد;العامهالاستئنافيه;التابعيهالكويتيه;الموافقهالمشاركه;النيابهالعامه;</t>
        </is>
      </c>
    </row>
    <row r="56">
      <c r="A56" t="inlineStr"/>
      <c r="B56" t="inlineStr"/>
      <c r="C56" t="inlineStr">
        <is>
          <t>التدابيرالقانونيه;الصحافهالاجنبيه;الاعمالالبلدين;الجددالاداره;الزراعيهاشمر;التنميهالمستدامه;التاريخيهالبلدين;الاحكامالصادره;الاعمالوالمستثمرين;</t>
        </is>
      </c>
    </row>
    <row r="57">
      <c r="A57" t="inlineStr"/>
      <c r="B57" t="inlineStr"/>
      <c r="C57" t="inlineStr">
        <is>
          <t>الرقابهالوطنيه;الجلسهالختاميه;التعاونالمفتشين;اللجنهالانتخابيه;اللجنهالمشتركه;العملالاداري;الاحزابالاشتراكيه;اللجئهالوزاريه;التجاروالصناعيين;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القضاءالاداري;التحقيقاتالجاريه;التعاونالاقليمي;النقديهالتابعه;الشؤونالقانونيه;الاطرالقانونيه;الملاحقهالقضائيه;التجاربالناجحه;المشاركهالقمه;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العامهالاستئنافيه;القائمبالاعمال;السلطهالتنفيذيه;الادارهالجديده;الوطنالسعوديه;السلطاتاللبنائيه;الادارهالرشيده;الارشادالزراعي;الهيئهالاتهاميه;</t>
        </is>
      </c>
    </row>
    <row r="62">
      <c r="A62" t="inlineStr"/>
      <c r="B62" t="inlineStr"/>
      <c r="C62" t="inlineStr">
        <is>
          <t>الاستيرادوالتصدير;الهيثهالتنفيذيه;التجارهالحره;الطبابهوالاستشفاء;التحقيقاتالجاريه;التدخلالشؤون;الاتصالفقدت;الصعيدينالاقتصادي;الجهودالراميه;</t>
        </is>
      </c>
    </row>
    <row r="63">
      <c r="A63" t="inlineStr"/>
      <c r="B63" t="inlineStr"/>
      <c r="C63" t="inlineStr">
        <is>
          <t>التحقيقالاول;الاتصالالرقم;الانتخاباتالعامه;القيادهالعامه;التقاريرالتي;السيادهوالاستقلال;الاداريهالمحدده;الجامعاتالخاصه;المؤتمرالاوروبي;</t>
        </is>
      </c>
    </row>
    <row r="64">
      <c r="A64" t="inlineStr"/>
      <c r="B64" t="inlineStr"/>
      <c r="C64" t="inlineStr">
        <is>
          <t>للبحوثوالانماء;العملالاجرامي;الاهتماماللازم;الاعلانالجريده;السياراتالعموميه;المؤتمرالاقليمي;التاليالاستماع;الجريدهالرسميه;البلديهوالاختياريه;</t>
        </is>
      </c>
    </row>
    <row r="65">
      <c r="A65" t="inlineStr"/>
      <c r="B65" t="inlineStr"/>
      <c r="C65" t="inlineStr">
        <is>
          <t>الافلاسيهبرئاسه;للوضعالاقتصادي;الجرديورينيه;الحرياتالعامه;الصالاتا;الطاقهالذريه;الحدوداللبنائيه;الاعمالاللبنانيين;العمالالاجانب;</t>
        </is>
      </c>
    </row>
    <row r="66">
      <c r="A66" t="inlineStr"/>
      <c r="B66" t="inlineStr"/>
      <c r="C66" t="inlineStr">
        <is>
          <t>الوفودالمشاركه;الجمعياتالاهليه;الادونيسي;والايراني;اللوحهالتذكاريه;الاستعماري;العربيهالقاهره;الوطنيهكارلوس;التنفيذيين;</t>
        </is>
      </c>
    </row>
    <row r="67">
      <c r="A67" t="inlineStr"/>
      <c r="B67" t="inlineStr"/>
      <c r="C67" t="inlineStr">
        <is>
          <t>السلطهالتشريعيه;الوكالهالوطنيه;الانتخاباتالبلديه;التقريرالسنوي;الوطنيون;اللامركزيهالاداريه;العنايهالطبيه;الجنبلاطيه;البريلبنان;</t>
        </is>
      </c>
    </row>
    <row r="68">
      <c r="A68" t="inlineStr"/>
      <c r="B68" t="inlineStr"/>
      <c r="C68" t="inlineStr">
        <is>
          <t>الاتصالبالمؤسسه;الجتمعالدولي;والاستقلالوالقرار;الداخليوالجيش;الاعمالوالمستثمرين;البيروتيه;القاصدالخيريه;العلاقهالخاصه;الاستقلالوالسياده;</t>
        </is>
      </c>
    </row>
    <row r="69">
      <c r="A69" t="inlineStr"/>
      <c r="B69" t="inlineStr"/>
      <c r="C69" t="inlineStr">
        <is>
          <t>الداخليوالاقليمي;الشرعيهالسنيه;الهيئهالتاسيسيه;التعاونالاقليمي;الدائرهالاداريه;للجامعهالعربيه;المسارالسوري;العاصمهالقطريه;الادعاءالشخصي;</t>
        </is>
      </c>
    </row>
    <row r="70">
      <c r="A70" t="inlineStr">
        <is>
          <t>الاذاعهالاسرائيليه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سجونالاسرائيليه;الجويهالاسرائيليه;الكنيستالاسرائيليه;الاسرائيليهالمعاديه;الغارهالاسرائيليه;الاسرائيليهالمتكرره;الاسرائيليهالاخيره;الدباباتالاسرائيليه;العكومهالاسرائيليه;</t>
        </is>
      </c>
    </row>
    <row r="73">
      <c r="A73" t="inlineStr"/>
      <c r="B73" t="inlineStr"/>
      <c r="C73" t="inlineStr">
        <is>
          <t>العلياالاسرائيليه;الاسرائيليهالمنطقه;العدوانيهالاسرائيليه;الاسرائيليهالمناطق;الصحفالاسرائيليه;اللبنائيهالاسرائيليه;المكومهالاسرائيليه;الاراضيالاسرائيليه;القيادهالاسرائيليه;</t>
        </is>
      </c>
    </row>
    <row r="74">
      <c r="A74" t="inlineStr"/>
      <c r="B74" t="inlineStr"/>
      <c r="C74" t="inlineStr">
        <is>
          <t>الدفاعالاسرائيليه;الاجتياحالاسرائيلي;الطائراتالاسرائيليه;الامنيهالاسرائيليه;السلامالاسرائيليه;التحفظاتالاسرائيليه;الجوالاسرائيلي;المجازرالاسرائيليه;اليوانالسوريه;</t>
        </is>
      </c>
    </row>
    <row r="75">
      <c r="A75" t="inlineStr"/>
      <c r="B75" t="inlineStr"/>
      <c r="C75" t="inlineStr">
        <is>
          <t>المواقفالاسرائيليه;الاسرائيليالمستمر;الانتخاباتالاسرائيليه;الاعلامالاسرائيليه;الاذامهالبريطانيه;التمديداتالاسرائيليه;الاعتداءاتالاسرائيليه;الاهتلالالاسرائيلي;النظرالاسرائيليه;</t>
        </is>
      </c>
    </row>
    <row r="76">
      <c r="A76" t="inlineStr"/>
      <c r="B76" t="inlineStr"/>
      <c r="C76" t="inlineStr">
        <is>
          <t>الخروقالاسرائيليه;المصلحهالاسرائيليه;التهديداتالاسرائيليه;الاسرائيليالمنطقه;السلطاتالاسرائيليه;السفارهالعراقيه;الاردنيهالعراقيه;الاسرائيليهالعامه;العسكريهالاسرائيليه;</t>
        </is>
      </c>
    </row>
    <row r="77">
      <c r="A77" t="inlineStr"/>
      <c r="B77" t="inlineStr"/>
      <c r="C77" t="inlineStr">
        <is>
          <t>الجائبالاسرائيلي;الولايهالرئاسيه;الكرديهالعراقيه;الجويهالبريطانيه;القواتالبريطائيه;الانتخاباتالاميركيه;الاسرائيليالمتواصل;السوريهالاسرائيليه;اللبنانيهالاسرائيليه;</t>
        </is>
      </c>
    </row>
    <row r="78">
      <c r="A78" t="inlineStr"/>
      <c r="B78" t="inlineStr"/>
      <c r="C78" t="inlineStr">
        <is>
          <t>العراقيهالايرانيه;المخططاتالاسرائيليه;العربيهالاسرائيليه;السلطاتالايرانيه;الشركاتالاسرائيليه;الاختلالالاسرائيلي;الاسرائيليالاراضي;الدولهالاسرائيليه;العامالاسرائيلي;</t>
        </is>
      </c>
    </row>
    <row r="79">
      <c r="A79" t="inlineStr"/>
      <c r="B79" t="inlineStr"/>
      <c r="C79" t="inlineStr">
        <is>
          <t>الحكومهالبريطانيه;الاحتلالالاسرائيليه;الاسرائيليهالي;الممارساتالاسرائيليه;الحكومهالايرانيه;اللبنانيالاسرائيلي;الطريقالرئيسيه;الاسرائيليهالعربيه;الديموقراطيهالاميركيه;</t>
        </is>
      </c>
    </row>
    <row r="80">
      <c r="A80" t="inlineStr"/>
      <c r="B80" t="inlineStr"/>
      <c r="C80" t="inlineStr">
        <is>
          <t>الااسرائيليه;العراقيهالكويتيه;النوويهالايرانيه;الفارجيهالاسرائيليه;السياسهالاسرائيليه;الاذاعهالبريطانيه;العملالاسرائيلي;الحكومهالاميركيه;للاذاعهالاسرائيليه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سرائيل;الساحهالفلسطينيه;الحكومهالاسرائيليه;الجامعاتالاميركيه;المصادرالاسرائيليه;التصعيدالاسرائيلي;الاركانالاسرائيلي;الحكوماتالاسرائيليه;الانسحابالاسرائيلي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اعتداءاتالاسرائيليه;الاعترافباسرائيل;العدوالاسرائيلي;الادعاءاتالاسرائيليه;الانتخاباتالاسرائيليه;الارهابالفلسطيني;السجونالاسرائيليه;الانتفاضهالفلسطينيه;السياسهالاسرائيليه;</t>
        </is>
      </c>
    </row>
    <row r="85">
      <c r="A85" t="inlineStr"/>
      <c r="B85" t="inlineStr"/>
      <c r="C85" t="inlineStr">
        <is>
          <t>الاستخباراتالعراقيه;الداخليهالاسرائيليه;الاصلاحاتالفلسطينيه;الدفاعالاسرائيليه;الاسرائيليهالحاليه;القواتالامبركيه;العربيهالاسرائيليه;الجويهالاسرائيليه;العلاقاتاسرائيل;</t>
        </is>
      </c>
    </row>
    <row r="86">
      <c r="A86" t="inlineStr"/>
      <c r="B86" t="inlineStr"/>
      <c r="C86" t="inlineStr">
        <is>
          <t>القواتالبريطانيه;الاسرائليين;الجديدهالعراق;بالامه;السفارهالاسرائيليه;الجوالاسرائيلي;بالام;العسكريهالعراقيه;القيادهالاسرائيليه;</t>
        </is>
      </c>
    </row>
    <row r="87">
      <c r="A87" t="inlineStr"/>
      <c r="B87" t="inlineStr"/>
      <c r="C87" t="inlineStr">
        <is>
          <t>المصادرالاسرائيليه;السلطاتالاسرائيليه;الاراضيالفلسطينيه;الشرطهالاسرائيليه;الجامعاتالاميركيه;العراقيهالجديده;الانتقاليهالعراق;الدبلوماسيهالعراقيه;المحكمهالاسرائيليه;</t>
        </is>
      </c>
    </row>
    <row r="88">
      <c r="A88" t="inlineStr"/>
      <c r="B88" t="inlineStr"/>
      <c r="C88" t="inlineStr">
        <is>
          <t>النظماتالفلسطينيه;الطريقالفلسطينيه;الدباباتالاسرائيليه;الاسراثيليين;الماليهالاسرائيليه;الفصائلالفلسطينيه;الشروطالاسرائيليه;بالامانات;وروسياوالامم;</t>
        </is>
      </c>
    </row>
    <row r="89">
      <c r="A89" t="inlineStr"/>
      <c r="B89" t="inlineStr"/>
      <c r="C89" t="inlineStr">
        <is>
          <t>السلاماسرائيل;القيادهالعراقيه;القواتالاسركيه;الشركاتالاسرائيليه;العدوانيهالعراق;العسكريهالعراق;الاقصيالفلسطيني;المدنيهالاميركيه;الاحتلالفلسطين;</t>
        </is>
      </c>
    </row>
    <row r="90">
      <c r="A90" t="inlineStr"/>
      <c r="B90" t="inlineStr"/>
      <c r="C90" t="inlineStr">
        <is>
          <t>للازمهالعراقيه;الامنيهالاسرائيليه;والسياسهالاميركيه;الحربيهالاسرائيليه;الفلسطينيينوالعرب;الجنسيهالاسرائيليه;السفارهالعراقيه;السلطهالفلسطينيه;التهديداتالاميركيه;</t>
        </is>
      </c>
    </row>
    <row r="91">
      <c r="A91" t="inlineStr"/>
      <c r="B91" t="inlineStr"/>
      <c r="C91" t="inlineStr">
        <is>
          <t>بالعربي;الاسرائيلبين;القيادهالفلسطينيه;القواتالبريطائيه;الديونالعراقيه;الاسرياسرائيل;الانتقاليالعراق;الاميركيهوالصهيونيه;دورالاممالمتحده;</t>
        </is>
      </c>
    </row>
    <row r="92">
      <c r="A92" t="inlineStr"/>
      <c r="B92" t="inlineStr"/>
      <c r="C92" t="inlineStr">
        <is>
          <t>الصراعاسرائيل;المشروعالاسرائيلي;الاسراشيليين;بالاماكن;الخاصهالاميركيه;بالايجابيه;القضيهالفلسطينيه;بالان;الاحتلالالاسراثيلي;</t>
        </is>
      </c>
    </row>
    <row r="93">
      <c r="A93" t="inlineStr">
        <is>
          <t>الاذاعهالبريطائيه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رئاسهالايطاليه;الحكومهالاوستراليه;الثورهالفرنسيه;السفارهالايطاليه;الرئاسهاليونانيه;الجويهالفرنسيه;الاذاعهالبريطانيه;الامبراطوريهالعثمانيه;السلطاتالايطاليه;</t>
        </is>
      </c>
    </row>
    <row r="96">
      <c r="A96" t="inlineStr"/>
      <c r="B96" t="inlineStr"/>
      <c r="C96" t="inlineStr">
        <is>
          <t>القواتالايطاليه;الحكومهالايطاليه;الندوهالبرلمانيه;الحكومهاليابانيه;الرئاسهالفرنسيه;الكوريهالشماليه;الجنودالاتراك;الوكالهالفرنسيه;الاعمالالبرازيليين;</t>
        </is>
      </c>
    </row>
    <row r="97">
      <c r="A97" t="inlineStr"/>
      <c r="B97" t="inlineStr"/>
      <c r="C97" t="inlineStr">
        <is>
          <t>الكوريهالجنوبيه;الصمافهالفرنسيه;الجزيرهالكوريه;السلطاتالفرنسيه;السفارهالايرانيه;العاصمهالفرنسيه;فبالامس;دبيالامارات;السفارهالفرنسيه;</t>
        </is>
      </c>
    </row>
    <row r="98">
      <c r="A98" t="inlineStr"/>
      <c r="B98" t="inlineStr"/>
      <c r="C98" t="inlineStr">
        <is>
          <t>السفارهالكويتيه;الولايهالرئاسيه;الزيارهالاولي;الاسبابالرئيسيه;الضاحيهالجنوبيه;البؤرالاستيطانيه;الغربيهالجنوبيه;الخلاياالسرطانيه;الصفحهالاخيره;</t>
        </is>
      </c>
    </row>
    <row r="99">
      <c r="A99" t="inlineStr"/>
      <c r="B99" t="inlineStr"/>
      <c r="C99" t="inlineStr">
        <is>
          <t>الاستخباراتالمركزيه;الاحتفالاتالكبري;البروتستانتيه;الصداقهالفرنسيه;اليالفرنسيه;دبيالاماراتيه;الجنوبيهواليابان;الفرنسيهالافريقيه;الجنوبيهالشرقيه;</t>
        </is>
      </c>
    </row>
    <row r="100">
      <c r="A100" t="inlineStr"/>
      <c r="B100" t="inlineStr"/>
      <c r="C100" t="inlineStr">
        <is>
          <t>النيويوركيه;التمييزالفرنسيه;الوطنيهالارجنتين;القارهالافريقيه;الاقليميللاونيسكو;اللفهالفرنسيه;البروتوكول;العاصمهالبريطانيه;اليالجنوب;</t>
        </is>
      </c>
    </row>
    <row r="101">
      <c r="A101" t="inlineStr"/>
      <c r="B101" t="inlineStr"/>
      <c r="C101" t="inlineStr">
        <is>
          <t>قالالاثر;السوفياتيهالسابقه;الجزيرهالفضائيه;القواتالروسيه;الشرطهالباكستانيه;الجنوبيهالغربيه;القبارصهالاتراك;الرئاستينالاولي;الحكومهالالمانيه;</t>
        </is>
      </c>
    </row>
    <row r="102">
      <c r="A102" t="inlineStr"/>
      <c r="B102" t="inlineStr"/>
      <c r="C102" t="inlineStr">
        <is>
          <t>البروتوكولالاضافي;البرتفالادوارها;السلطاتالباكستانيه;النوويهالايرانيه;الفرعيهالكونفرس;الاكثريهالساحقه;السفارهالاردنيه;الاسلمهالكيميائيه;البوابهالرئيسيه;</t>
        </is>
      </c>
    </row>
    <row r="103">
      <c r="A103" t="inlineStr"/>
      <c r="B103" t="inlineStr"/>
      <c r="C103" t="inlineStr">
        <is>
          <t>السلطنهالعثمانيه;الجزائرالعاصمه;الاتمادالسوفياتي;الاولياسرائيل;القمهالفرنكوفونيه;الكلمهالاخيره;الفيديرائيه;الطريقهالسويسريه;الشمرالاستطلاع;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وبالامس;البكالوريا;الجنوبيهال;الايرانيهالمعارضه;البطالهالولايات;السفارهالسعوديه;الانتدابالفرنسي;الاتعادالسوفياتي;القواتالفرنسيه;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لعاصمهالبريطانيه;بالاجتهاد;الدراساتالاستراتيجيه;الايرانيهالمعارضه;الاذاعهالبريطانيه;النوويهالايرانيه;بالاجتياح;الخدماتالاستشفائيه;الاستحقاقالانتخابي;</t>
        </is>
      </c>
    </row>
    <row r="108">
      <c r="A108" t="inlineStr"/>
      <c r="B108" t="inlineStr"/>
      <c r="C108" t="inlineStr">
        <is>
          <t>الاستثماراتايدال;الافلامالفوتوغرافيه;بالاعفاء;للوضع;السفارهالبريطانيه;الاستيطانالاراضي;للعرق;وهوالان;التحالفالاستراتيجي;</t>
        </is>
      </c>
    </row>
    <row r="109">
      <c r="A109" t="inlineStr"/>
      <c r="B109" t="inlineStr"/>
      <c r="C109" t="inlineStr">
        <is>
          <t>الاستخباراتالمركزيه;للازمه;القارهالافريقيه;للعربي;الانترناشونال;كوالا;بالانماء;بالاعاره;هوالان;</t>
        </is>
      </c>
    </row>
    <row r="110">
      <c r="A110" t="inlineStr"/>
      <c r="B110" t="inlineStr"/>
      <c r="C110" t="inlineStr">
        <is>
          <t>الكرامهالانسانيه;الاساطيرالقديمه;للاعلانات;للاصول;الانتصارالعسكري;اليالاستمرار;للاصل;السلطهالانتقاليه;الخلافاتالرئاسيه;</t>
        </is>
      </c>
    </row>
    <row r="111">
      <c r="A111" t="inlineStr"/>
      <c r="B111" t="inlineStr"/>
      <c r="C111" t="inlineStr">
        <is>
          <t>الوقتالاضافي;بالادعاء;للداخل;بالاعمار;للها;للسياده;للالتحاق;بالاجواء;الخطواتالاصلاحيه;</t>
        </is>
      </c>
    </row>
    <row r="112">
      <c r="A112" t="inlineStr"/>
      <c r="B112" t="inlineStr"/>
      <c r="C112" t="inlineStr">
        <is>
          <t>الجهودالدبلوماسيه;هوالاهم;الاستعمارالجديد;الاستخباراتالمصريه;بالاتكاء;للاتفاق;استقبالات;بالاداب;قطاعالاتصالات;</t>
        </is>
      </c>
    </row>
    <row r="113">
      <c r="A113" t="inlineStr"/>
      <c r="B113" t="inlineStr"/>
      <c r="C113" t="inlineStr">
        <is>
          <t>الاركانالجنرال;التشكيلاتالدبلوماسيه;للافاده;للالتزام;للقوي;والايرانيين;للاقلاع;للمتحف;للقاءات;</t>
        </is>
      </c>
    </row>
    <row r="114">
      <c r="A114" t="inlineStr"/>
      <c r="B114" t="inlineStr"/>
      <c r="C114" t="inlineStr">
        <is>
          <t>الذريهالايرانيه;للمنطقه;طوالالوقت;الاكاديميين;الانجلوساكسوني;الطريقهالسويسريه;للجهه;اليالاستفاده;الاستشهاديين;</t>
        </is>
      </c>
    </row>
    <row r="115">
      <c r="A115" t="inlineStr"/>
      <c r="B115" t="inlineStr"/>
      <c r="C115" t="inlineStr">
        <is>
          <t>بالاشاره;الابارالارتوازيه;هوالا;للسيدات;القراراتالصادره;الايرانيتين;الاستحضارومربوطاته;للانظمه;للعمل;</t>
        </is>
      </c>
    </row>
    <row r="116">
      <c r="A116" t="inlineStr">
        <is>
          <t>الاراضيالايرانيه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اراضيالاردنيه;السلطاتالايرانيه;السلطاتالاردنيه;الالهالعسكريه;الايراداتالجمركيه;الاستخباراتيه;الاناضولالتركيه;النوويهالايرانيه;الاسلحهالكيميائيه;</t>
        </is>
      </c>
    </row>
    <row r="119">
      <c r="A119" t="inlineStr"/>
      <c r="B119" t="inlineStr"/>
      <c r="C119" t="inlineStr">
        <is>
          <t>السلطاتالافغانيه;الاراضيالتركيه;الاسلمهالنوويه;الاستيطانيه;اليالسعوديه;السلطاتالتركيه;الانباءالكويتيه;القواتالروسيه;الشرقالاوسطيه;</t>
        </is>
      </c>
    </row>
    <row r="120">
      <c r="A120" t="inlineStr"/>
      <c r="B120" t="inlineStr"/>
      <c r="C120" t="inlineStr">
        <is>
          <t>الانباءالاردنيه;السلطاتالكويتيه;الشسرقالاوسط;الولايهالرئاسيه;الاسبابالرئيسيه;الوحدهالافريقيه;السورياليه;الاوسطيعالجها;الاسرافيليه;</t>
        </is>
      </c>
    </row>
    <row r="121">
      <c r="A121" t="inlineStr"/>
      <c r="B121" t="inlineStr"/>
      <c r="C121" t="inlineStr">
        <is>
          <t>الحكوماتالاوروبيه;الايديولوجيه;الاممالافريقيه;البؤرالاستيطانيه;القواتالكرديه;الامنيهالمنطقه;العلاقهالولايات;الغربالاوسط;التعاونالولايات;</t>
        </is>
      </c>
    </row>
    <row r="122">
      <c r="A122" t="inlineStr"/>
      <c r="B122" t="inlineStr"/>
      <c r="C122" t="inlineStr">
        <is>
          <t>السلطاتالليبيه;الاسلحهالبيولوجيه;اللبنانيالولايات;الاوضاعالاراضي;اليالامارات;الفضائياتالعربيه;الاسراليليه;السوريهالاخيره;الاستخباراتوالامن;</t>
        </is>
      </c>
    </row>
    <row r="123">
      <c r="A123" t="inlineStr"/>
      <c r="B123" t="inlineStr"/>
      <c r="C123" t="inlineStr">
        <is>
          <t>القواتالتركيه;الغربيوالاوسط;السفارهالايرانيه;السوسيولوجيه;الاسلحهالجرثوميه;البريطائيه;الاميركيهاللبنانيه;الامليهالطريق;الاسراكيليه;</t>
        </is>
      </c>
    </row>
    <row r="124">
      <c r="A124" t="inlineStr"/>
      <c r="B124" t="inlineStr"/>
      <c r="C124" t="inlineStr">
        <is>
          <t>الارصدهالعراقيه;الاردنيهالعراقيه;الاراضيالسوريه;الازمهالرئاسيه;الفراقيه;اليهالاوضاع;اللبنائيهالاميركيه;الارساليات;الايرائيين;</t>
        </is>
      </c>
    </row>
    <row r="125">
      <c r="A125" t="inlineStr"/>
      <c r="B125" t="inlineStr"/>
      <c r="C125" t="inlineStr">
        <is>
          <t>القواتالاجنبيه;الاحاديهالاميركيه;القواتالبريه;العملاتالرئيسيه;الحكومهالالمانيه;السفارهالاردنيه;المشاهالاميركيه;القواتالايطاليه;الاسرائيليهالمعاديه;</t>
        </is>
      </c>
    </row>
    <row r="126">
      <c r="A126" t="inlineStr"/>
      <c r="B126" t="inlineStr"/>
      <c r="C126" t="inlineStr">
        <is>
          <t>الحدودالاردنيه;السلطاتالايطاليه;الجناياتالدوليه;الارادهالشعبيه;اليالاسره;الاخيرهالمنطقه;العربيهالكبري;الحدودالتركيه;الامتحاناتالرسميه;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الجنوبوخصوصا;اليالاوضاع;الاستراتيجيه;الاستخبارات;النوويهالكوريه;الاسلحهالنوويه;العربيهالاخري;الالافالجنود;السلميهالمنطقه;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الالزاميالسيارات;الاريستوقراطيه;الاوروبيهالمتوسطيه;الاوروبيالمتوسطي;الالكترونيات;الانسحابالاراضي;الاستراتيجي;الاجيالالجديده;للصالات;</t>
        </is>
      </c>
    </row>
    <row r="131">
      <c r="A131" t="inlineStr"/>
      <c r="B131" t="inlineStr"/>
      <c r="C131" t="inlineStr">
        <is>
          <t>الاسبانيخوسيه;الاوروبيوروسيا;الاستردادتعهدات;الانباءالايرانيه;الايديولوجيه;للحالات;للالات;الارقامالقياسيه;الوحدهالاوروبيه;</t>
        </is>
      </c>
    </row>
    <row r="132">
      <c r="A132" t="inlineStr"/>
      <c r="B132" t="inlineStr"/>
      <c r="C132" t="inlineStr">
        <is>
          <t>العملالارهابي;السلطاتالايرانيه;الانتخاباتالقرعيه;السلطهالاجرائيه;اوالدول;الانتخاباتالفرعيه;الانتراتيك;الاجراءاتاتخذتها;الارتباكاتكلها;</t>
        </is>
      </c>
    </row>
    <row r="133">
      <c r="A133" t="inlineStr"/>
      <c r="B133" t="inlineStr"/>
      <c r="C133" t="inlineStr">
        <is>
          <t>الامكاناتالماديه;الانجازاتتحققت;الانديهالشماليه;الاضافيين;الافالاشخاص;الاوروبيهالتوسطيه;الايراتيون;الغربالاوسط;الاجراءاتالمتخذه;</t>
        </is>
      </c>
    </row>
    <row r="134">
      <c r="A134" t="inlineStr"/>
      <c r="B134" t="inlineStr"/>
      <c r="C134" t="inlineStr">
        <is>
          <t>الخدماتالاساسيه;الاستراتيجيا;الانتريول;الافتراضيدفاعا;القدمالامارات;الاوراقالخاصه;الارهابالدولي;الدولهاليهوديه;الخلاياالسرطانيه;</t>
        </is>
      </c>
    </row>
    <row r="135">
      <c r="A135" t="inlineStr"/>
      <c r="B135" t="inlineStr"/>
      <c r="C135" t="inlineStr">
        <is>
          <t>الاماراتيون;الاستقرارالمنطقه;الايراتيين;القطاعاتالانتاجيه;الانباءالسعوديه;الذاتالانسانيه;للدول;العملياتالانتحاريه;الاصلاحيين;</t>
        </is>
      </c>
    </row>
    <row r="136">
      <c r="A136" t="inlineStr"/>
      <c r="B136" t="inlineStr"/>
      <c r="C136" t="inlineStr">
        <is>
          <t>الدولالافريقيه;الاطرافالاخري;العمليهالاصلاحيه;الاحتلالوالعدوان;الدوليينالاسلحه;الانتهازيين;التصويتالانتخابات;الايطائي;الانتين;</t>
        </is>
      </c>
    </row>
    <row r="137">
      <c r="A137" t="inlineStr"/>
      <c r="B137" t="inlineStr"/>
      <c r="C137" t="inlineStr">
        <is>
          <t>القمهالاوروبيه;الشراكهالاوروبيه;الابرائيه;الانتقائي;الاسترائي;القرارالاوروبي;الاحتلالالاجنبي;الاسترليتي;الانتخاباتالتشريعيه;</t>
        </is>
      </c>
    </row>
    <row r="138">
      <c r="A138" t="inlineStr"/>
      <c r="B138" t="inlineStr"/>
      <c r="C138" t="inlineStr">
        <is>
          <t>الدولالخليجيه;الاحتلالوالاستيطان;الاوتوسترادات;العمليهالانتخابيه;والاوروبيين;المجموعاتالارهابيه;الاشخاصكانوا;التنظيماتالارهابيه;الانسائيهوالحياتيه;</t>
        </is>
      </c>
    </row>
    <row r="139">
      <c r="A139" t="inlineStr">
        <is>
          <t>الاراضيالسوريه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السلطاتالامنيه;السلطاتالسوريه;السيطرهالامنيه;السلطهالسوريه;الاسلحهالجرثوميه;الازمهالرئاسيه;السلطاتالتركيه;الازمهالنوويه;الالهالعسكريه;</t>
        </is>
      </c>
    </row>
    <row r="142">
      <c r="A142" t="inlineStr"/>
      <c r="B142" t="inlineStr"/>
      <c r="C142" t="inlineStr">
        <is>
          <t>الادارهالعراقيه;الاعمالالعسكريه;الاسراثيليه;العربيهالاخري;القواتالتركيه;الاراضيالتركيه;الاسراكيليه;الحدودالسوريه;الاسلمهالنوويه;</t>
        </is>
      </c>
    </row>
    <row r="143">
      <c r="A143" t="inlineStr"/>
      <c r="B143" t="inlineStr"/>
      <c r="C143" t="inlineStr">
        <is>
          <t>الاسراقيليه;الاراضيالسعوديه;الارادهالشعبيه;القواتالسوريه;القوهالعسكريه;الاسرائيايه;الاراضيالفلسطيتيه;الاقليميهسرايا;الاوضاعالامنيه;</t>
        </is>
      </c>
    </row>
    <row r="144">
      <c r="A144" t="inlineStr"/>
      <c r="B144" t="inlineStr"/>
      <c r="C144" t="inlineStr">
        <is>
          <t>القواتالعربيه;العربالارهاب;القويالامنيه;القواتالجويه;الاحتلالالسوري;الاسرائيئيه;الاجهزهالامنيه;الحكوماتالعربيه;الاراضيالعربيه;</t>
        </is>
      </c>
    </row>
    <row r="145">
      <c r="A145" t="inlineStr"/>
      <c r="B145" t="inlineStr"/>
      <c r="C145" t="inlineStr">
        <is>
          <t>القويالامتيه;الامنالمنطقه;الاعمالالارهابيه;الاسرائينيه;الاقتصادالعراقي;العلاقاتسوريا;الامنيهالمناطق;الامنيهوالعسكريه;الاعلامالعراقيه;</t>
        </is>
      </c>
    </row>
    <row r="146">
      <c r="A146" t="inlineStr"/>
      <c r="B146" t="inlineStr"/>
      <c r="C146" t="inlineStr">
        <is>
          <t>العسكريهالسوريه;الاستراتيجيه;التعاونالعراق;العربيهالحرب;الظروفالامنيه;المعارضهالسوريه;الاسواقالعربيه;الاصلاحسوريا;الخلافاتالعربيه;</t>
        </is>
      </c>
    </row>
    <row r="147">
      <c r="A147" t="inlineStr"/>
      <c r="B147" t="inlineStr"/>
      <c r="C147" t="inlineStr">
        <is>
          <t>السياسهالسوريه;العاصمهالسوريه;السوقالعربيه;القيادهالسوريه;الوطنيهالعراقيه;النزاعالعربي;الازمهالعراقيه;الاوضاعالبلاد;الاناضولالتركيه;</t>
        </is>
      </c>
    </row>
    <row r="148">
      <c r="A148" t="inlineStr"/>
      <c r="B148" t="inlineStr"/>
      <c r="C148" t="inlineStr">
        <is>
          <t>السوريهمنطقه;الخطالعربي;السلطاتالاردنيه;الاجمزهالامنيه;الاقليميهالعربيه;الخارجوخصوصا;الدولهالسوريه;الانباءالسعوديه;الاقتصاديهالاميركيه;</t>
        </is>
      </c>
    </row>
    <row r="149">
      <c r="A149" t="inlineStr"/>
      <c r="B149" t="inlineStr"/>
      <c r="C149" t="inlineStr">
        <is>
          <t>الجزيرهالعربيه;التدخلالسوري;الخليجالعربي;العربيهالرئيسيه;العلاقاتالسوريه;الاجراءاتالامنيه;القواتالحكوميه;العمليهالعسكريه;الامنيهالبلاد;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المساعدهالامنيه;اليالقوات;الوضعالعربي;القواتالاجنبيه;الصحفالتركيه;الاستيطانيه;القواتالدوليه;السلطاتالسعوديه;الاستثماراتالعربيه;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الاستخباريه;الاجواءالايجابيه;الانديهالعربيه;الاساجيسلاسيتيه;الاستيطائيه;الاسواقالاوروبيه;السوقالاوروبيه;الاعمالالارهابيه;الاجراءاتالضروريه;</t>
        </is>
      </c>
    </row>
    <row r="154">
      <c r="A154" t="inlineStr"/>
      <c r="B154" t="inlineStr"/>
      <c r="C154" t="inlineStr">
        <is>
          <t>العناصرالامنيه;الاقامهالجبريه;الاعمالالعسكريه;الاقمارالاصطناعيه;الاستمرارفي;الاستوائيه;الجهاتالامنيه;الاحياءالشعبيه;السلاموالاستقرار;</t>
        </is>
      </c>
    </row>
    <row r="155">
      <c r="A155" t="inlineStr"/>
      <c r="B155" t="inlineStr"/>
      <c r="C155" t="inlineStr">
        <is>
          <t>الاستثنائيه;الداتماركيه;الاستعداد;الادارهالامبركيه;الاستشرافيه;الهدوءوالاستقرار;الابرانيه;بالاقتصاد;الوكالهالدوليه;</t>
        </is>
      </c>
    </row>
    <row r="156">
      <c r="A156" t="inlineStr"/>
      <c r="B156" t="inlineStr"/>
      <c r="C156" t="inlineStr">
        <is>
          <t>العلاقاتالدول;الاستطلاع;الامنالسعوديه;الاستقرارفي;الهويهالعربيه;الاستقاله;الاغنيهالعربيه;الانباءالايرانيه;الاوروبيهالتوسطيه;</t>
        </is>
      </c>
    </row>
    <row r="157">
      <c r="A157" t="inlineStr"/>
      <c r="B157" t="inlineStr"/>
      <c r="C157" t="inlineStr">
        <is>
          <t>الدانماركيه;التياراتالاسلاميه;الاستنسابيه;السورياليه;الاستهانه;الالكترونيه;الاستدانه;الوحدهالعربيه;الاستجوابات;</t>
        </is>
      </c>
    </row>
    <row r="158">
      <c r="A158" t="inlineStr"/>
      <c r="B158" t="inlineStr"/>
      <c r="C158" t="inlineStr">
        <is>
          <t>التركيهامس;الاسبائيه;الاستفاضه;الاستشفائيه;الاستياء;الاستحقاق;البلدانالعربيه;الاستهلاك;الايراتي;</t>
        </is>
      </c>
    </row>
    <row r="159">
      <c r="A159" t="inlineStr"/>
      <c r="B159" t="inlineStr"/>
      <c r="C159" t="inlineStr">
        <is>
          <t>الشرعيهالدوليه;الاستثناف;الاستتناف;الامنيهالمشتركه;العلاقاتسوريا;الاستراتيجيه;الابرائيه;النطقهالعربيه;الورائيه;</t>
        </is>
      </c>
    </row>
    <row r="160">
      <c r="A160" t="inlineStr"/>
      <c r="B160" t="inlineStr"/>
      <c r="C160" t="inlineStr">
        <is>
          <t>الاممالافريقيه;الصحافهالعربيه;الاسترائيه;الاستجابه;الاستدامه;الاستئنافيه;الامليهالتطوعيه;الاعتقادبان;الاستهلال;</t>
        </is>
      </c>
    </row>
    <row r="161">
      <c r="A161" t="inlineStr"/>
      <c r="B161" t="inlineStr"/>
      <c r="C161" t="inlineStr">
        <is>
          <t>الاستئناف;الاندونيسيه;القواتاللبنائيه;الاراضيالزراعيه;الاستيراد;الاستبداد;الدوليينوقال;السلطاتالسوريه;الاستيطان;</t>
        </is>
      </c>
    </row>
    <row r="162">
      <c r="A162" t="inlineStr">
        <is>
          <t>الاراضيالفلسطيتيه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القواتالجويه;القوهالعسكريه;السلطاتالامنيه;الاسلحهالبيولوجيه;القواتالتركيه;الاسلحهالنوويه;الاراضيالفلسطينيه;الخططالعسكريه;القواعدالعسكريه;</t>
        </is>
      </c>
    </row>
    <row r="165">
      <c r="A165" t="inlineStr"/>
      <c r="B165" t="inlineStr"/>
      <c r="C165" t="inlineStr">
        <is>
          <t>القواتالعسكريه;العلياالاسرائيليه;المواقفالاسرائيليه;الاسرائيليهالمعاديه;السلطهالفلسطيتيه;القيادهالعسكريه;الحدودالسوريه;القواتالبريه;الانتفاضهالفلسطينيه;</t>
        </is>
      </c>
    </row>
    <row r="166">
      <c r="A166" t="inlineStr"/>
      <c r="B166" t="inlineStr"/>
      <c r="C166" t="inlineStr">
        <is>
          <t>الحملهالعسكريه;الشرطهالعسكريه;السيادهالعراقيه;السلطاتالسوريه;الحربالعسكريه;المصلحهالاسرائيليه;الوسائلالعسكريه;القواتالحكوميه;المقاومهالعسكريه;</t>
        </is>
      </c>
    </row>
    <row r="167">
      <c r="A167" t="inlineStr"/>
      <c r="B167" t="inlineStr"/>
      <c r="C167" t="inlineStr">
        <is>
          <t>القاعدهالعسكريه;الانباءالعراقيه;العمليهالعسكريه;المجازرالاسرائيليه;الالهالعسكريه;السياسهالاسرائيليه;الانتفاضهفلسطين;السلطاتالتركيه;الخدمهالعسكريه;</t>
        </is>
      </c>
    </row>
    <row r="168">
      <c r="A168" t="inlineStr"/>
      <c r="B168" t="inlineStr"/>
      <c r="C168" t="inlineStr">
        <is>
          <t>المعارضهالعراقيه;المسالهالعراقيه;الاجراءاتالاسرائيليه;القضيهالعراقيه;القواتالكرديه;الارهابيهالفلسطينيه;الاسلحهالكيميائيه;الازمهالعراقيه;السياساتالاسرائيليه;</t>
        </is>
      </c>
    </row>
    <row r="169">
      <c r="A169" t="inlineStr"/>
      <c r="B169" t="inlineStr"/>
      <c r="C169" t="inlineStr">
        <is>
          <t>التفتيشالاسلحه;القيادهالعراقيه;الانفاقالعسكري;الاقتصادالاسرائيلي;الاعلامالاسرائيليه;المنطقهالعسكريه;العلاقاتاسرائيل;العملياتالعسكريه;العسكريهالسوريه;</t>
        </is>
      </c>
    </row>
    <row r="170">
      <c r="A170" t="inlineStr"/>
      <c r="B170" t="inlineStr"/>
      <c r="C170" t="inlineStr">
        <is>
          <t>السياسيهالعراقيه;القواتالاجنبيه;المخططاتالاسرائيليه;العثورالاسلحه;الاراضيالسوريه;السلطاتالكويتيه;الاسرائينيه;الخلافاتالعربيه;المستوطناتالاسرائيليه;</t>
        </is>
      </c>
    </row>
    <row r="171">
      <c r="A171" t="inlineStr"/>
      <c r="B171" t="inlineStr"/>
      <c r="C171" t="inlineStr">
        <is>
          <t>التحفظاتالاسرائيليه;العلاقاتالاستراتيجيه;العسكريهاصدرت;الاستخباراتالعسكريه;الظروفالامنيه;الجنوبالاحتلال;المجموعاتالفلسطينيه;الاحتلالالعسكري;العملياتالفلسطينيه;</t>
        </is>
      </c>
    </row>
    <row r="172">
      <c r="A172" t="inlineStr"/>
      <c r="B172" t="inlineStr"/>
      <c r="C172" t="inlineStr">
        <is>
          <t>الساحهالفلسطينيه;المصادرالاسرائيليه;الحالهالعراقيه;المكاتبالفلسطينيه;الاعتداءاتالاسرائيليه;المكومهالاسرائيليه;الاسراثيليه;السياسيهالعراق;الاحتلالالاسرائيليه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حربالعدوانيه;الاسلمهالنوويه;العملياتالارهابيه;الدولهالاسرائيليه;السلطاتالايرانيه;الاوساطالديبلوماسيه;اللبنائيهالاسرائيليه;الاسراعانجاز;الاسراكيليه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هجماتالارهابيه;الوحداتالعسكريه;الاستخباراتالعسكريه;التحدهوبريطانيا;الانتفاضهفلسطين;الاراضيالفلسطينيه;القواتالفازيه;العسكريهالتركيه;الشركاتالبريطانيه;</t>
        </is>
      </c>
    </row>
    <row r="177">
      <c r="A177" t="inlineStr"/>
      <c r="B177" t="inlineStr"/>
      <c r="C177" t="inlineStr">
        <is>
          <t>الاصلاحاتالفلسطينيه;الانتفاضهالفلسطينيه;الماليهالاسرائيليه;القواتالسلحه;سلالات;بالاموال;البريطائيه;الضربهالعسكريه;الحربالارهاب;</t>
        </is>
      </c>
    </row>
    <row r="178">
      <c r="A178" t="inlineStr"/>
      <c r="B178" t="inlineStr"/>
      <c r="C178" t="inlineStr">
        <is>
          <t>النظماتالارهابيه;للاملاءات;بالاتفاقيه;القواتالخاصه;السلطهالفلسطيتيه;السفارهالعراقيه;بالاغلبيه;الاحتلالبغداد;القواتالاسركيه;</t>
        </is>
      </c>
    </row>
    <row r="179">
      <c r="A179" t="inlineStr"/>
      <c r="B179" t="inlineStr"/>
      <c r="C179" t="inlineStr">
        <is>
          <t>القواتالغازيه;والحربالارهاب;القيادهالعسكريه;الايرائيون;بالاعلانات;والاراضيالفلسطينيه;القواتالعسكريه;العدوانيهالعراق;الصناعاتالعسكريه;</t>
        </is>
      </c>
    </row>
    <row r="180">
      <c r="A180" t="inlineStr"/>
      <c r="B180" t="inlineStr"/>
      <c r="C180" t="inlineStr">
        <is>
          <t>المفروضهالعراق;الشرطهالعسكريه;الرائيليه;السلطهالفلسطينيه;الاراضسيالفلسطينيه;القواعدالعسكريه;بالاعتمادات;العدداسرائيل;المقاومهالفلسطينيه;</t>
        </is>
      </c>
    </row>
    <row r="181">
      <c r="A181" t="inlineStr"/>
      <c r="B181" t="inlineStr"/>
      <c r="C181" t="inlineStr">
        <is>
          <t>للسلطات;ووكالات;القواتالمسلحه;العاصمهالعراقيه;بالادويه;بالانظمه;بالاقتراع;القواتالبريه;وصالات;</t>
        </is>
      </c>
    </row>
    <row r="182">
      <c r="A182" t="inlineStr"/>
      <c r="B182" t="inlineStr"/>
      <c r="C182" t="inlineStr">
        <is>
          <t>باتصالات;المسالهالفلسطينيه;العمليهالعسكريه;المحتملهالعراق;القواتالبريطانيه;بالادب;للامكانيات;بالعربي;بالانفعالات;</t>
        </is>
      </c>
    </row>
    <row r="183">
      <c r="A183" t="inlineStr"/>
      <c r="B183" t="inlineStr"/>
      <c r="C183" t="inlineStr">
        <is>
          <t>القواتيون;خيالات;المتوقعهالعراق;المواقعالاسرائيليه;التنظيماتالفلسطينيه;الدولهالفلسطيني;الدائرهالعراق;بالشرعيهالدوليه;القواتيين;</t>
        </is>
      </c>
    </row>
    <row r="184">
      <c r="A184" t="inlineStr"/>
      <c r="B184" t="inlineStr"/>
      <c r="C184" t="inlineStr">
        <is>
          <t>للامكانات;بالاتفاقات;بالاغتيالات;بالعبريه;الاستراتيجيين;بالايجابيه;بالاجراءات;واتصالات;الاسيركيين;</t>
        </is>
      </c>
    </row>
    <row r="185">
      <c r="A185" t="inlineStr">
        <is>
          <t>الارثوذكس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الارثوذكسراس;الارثوذكسي;الارثوذكسيهشارع;الاشرفيهقرب;الارثوذكسيهراس;الارثوذكسساحه;السبتنيسان;الاشرفيهتمعرض;الاشرفيهمعرض;</t>
        </is>
      </c>
    </row>
    <row r="188">
      <c r="A188" t="inlineStr"/>
      <c r="B188" t="inlineStr"/>
      <c r="C188" t="inlineStr">
        <is>
          <t>الدفنصالون;الاشرفيهشارع;الارثوذكسلبيت;الاربعيني;الارثوذدكس;الدخولللروم;الاشرفيهغرف;الاسيءيحتفل;الاسييحتفل;</t>
        </is>
      </c>
    </row>
    <row r="189">
      <c r="A189" t="inlineStr"/>
      <c r="B189" t="inlineStr"/>
      <c r="C189" t="inlineStr">
        <is>
          <t>الاشرفيهيوميا;الاحدنيسان;الارثوذدكسالاشرفيه;النعازي;الارثوذنكس;الظهران;الاثنينبروكسيل;الخامسوالسادس;الساعهالاسفون;</t>
        </is>
      </c>
    </row>
    <row r="190">
      <c r="A190" t="inlineStr"/>
      <c r="B190" t="inlineStr"/>
      <c r="C190" t="inlineStr">
        <is>
          <t>الاسسيحتفل;الاشرفيهتيوميامن;الاشرفيهحضور;الاسيتقام;الكاثوليك;الاشرفيهتيوميا;القديسهتريزيا;الرعائيهتقبل;اليمساءءمتحف;</t>
        </is>
      </c>
    </row>
    <row r="191">
      <c r="A191" t="inlineStr"/>
      <c r="B191" t="inlineStr"/>
      <c r="C191" t="inlineStr">
        <is>
          <t>البخورلراحه;الاربعاءنيسان;السبتصالون;الساعون;الاثنيننيسان;الاثنينامام;القديسيوحنا;الاحدصالون;الثلثاءان;</t>
        </is>
      </c>
    </row>
    <row r="192">
      <c r="A192" t="inlineStr"/>
      <c r="B192" t="inlineStr"/>
      <c r="C192" t="inlineStr">
        <is>
          <t>الخميسنيسان;الدينالساعه;الاشرفيهتيومي;السادسهانتقل;الرازي;الارثوذكسيون;الاشرقيهتيوميا;السابعهانتقل;الرابعمزيم;</t>
        </is>
      </c>
    </row>
    <row r="193">
      <c r="A193" t="inlineStr"/>
      <c r="B193" t="inlineStr"/>
      <c r="C193" t="inlineStr">
        <is>
          <t>القداس;الاشرفيهابتداء;الخميسملعب;الاثنينان;الارمنالارثوذكس;السبتالاحد;الصلاهاجل;الدينتتلاالساعه;السابعهمساه;</t>
        </is>
      </c>
    </row>
    <row r="194">
      <c r="A194" t="inlineStr"/>
      <c r="B194" t="inlineStr"/>
      <c r="C194" t="inlineStr">
        <is>
          <t>الكاثوليكي;القمازي;الاريعاءنيسان;اليمنزل;الارثوذكسالمزرعه;القديسي;القديسشريل;اليمساءمتحف;الصالون;</t>
        </is>
      </c>
    </row>
    <row r="195">
      <c r="A195" t="inlineStr"/>
      <c r="B195" t="inlineStr"/>
      <c r="C195" t="inlineStr">
        <is>
          <t>السبتحزيران;العاشرهالاسفون;الاحدالاثنين;الرابعحزيران;الطابقالسادس;الرومالارثوذكس;الدينتالساعه;الارثوذكساغناطيوس;الاربعاءملعب;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الاشرفيهبيبلوس;القديسبطرس;القعازي;الكاثوليكتقبل;اليمساكءمتحف;السبتا;الرابعهالاسفون;الاريعاءوالخميس;الخميسيحتفل;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الارتياب;الاوكسيجين;الاحتكار;الارتداد;الارتياح;الارثوذوكس;الاوكراتي;الاراكيل;الاوتروا;</t>
        </is>
      </c>
    </row>
    <row r="200">
      <c r="A200" t="inlineStr"/>
      <c r="B200" t="inlineStr"/>
      <c r="C200" t="inlineStr">
        <is>
          <t>الارمابي;الافتتاج;الابتكار;الارتجاج;الاوتستراد;الارتباط;الاليزي;الاليمه;الافتراضي;</t>
        </is>
      </c>
    </row>
    <row r="201">
      <c r="A201" t="inlineStr"/>
      <c r="B201" t="inlineStr"/>
      <c r="C201" t="inlineStr">
        <is>
          <t>الاثمائي;الاسهمتراجع;الالمانييوشكا;الارمله;الاقربالي;الاكوادور;الالفين;الارتياك;الاحصائي;</t>
        </is>
      </c>
    </row>
    <row r="202">
      <c r="A202" t="inlineStr"/>
      <c r="B202" t="inlineStr"/>
      <c r="C202" t="inlineStr">
        <is>
          <t>الارجال;الارضالمقدسه;الاختصار;الانامام;الارياج;الاحتياج;الانفرادي;الاليف;الاريعين;</t>
        </is>
      </c>
    </row>
    <row r="203">
      <c r="A203" t="inlineStr"/>
      <c r="B203" t="inlineStr"/>
      <c r="C203" t="inlineStr">
        <is>
          <t>الاحتقار;الاردني;الاحتراب;الارشمندريت;الاتجاهين;الاريعا;الاطارين;الاحالهدفع;الاتياولا;</t>
        </is>
      </c>
    </row>
    <row r="204">
      <c r="A204" t="inlineStr"/>
      <c r="B204" t="inlineStr"/>
      <c r="C204" t="inlineStr">
        <is>
          <t>الافلاسقرر;الافتتاحي;الاحتجاجي;الارياف;الانتحاري;الارتكاز;الاحياءمدينه;الافريقي;الارتباك;</t>
        </is>
      </c>
    </row>
    <row r="205">
      <c r="A205" t="inlineStr"/>
      <c r="B205" t="inlineStr"/>
      <c r="C205" t="inlineStr">
        <is>
          <t>الايزاني;الانين;الاريتري;الاردتي;الاستكبار;الارجئتين;الابتهاج;الاعتراضي;الابوين;</t>
        </is>
      </c>
    </row>
    <row r="206">
      <c r="A206" t="inlineStr"/>
      <c r="B206" t="inlineStr"/>
      <c r="C206" t="inlineStr">
        <is>
          <t>الاحترام;الاغترابي;السنترالات;الارتجال;الاكتفاء;الانبياءرسوم;الافيال;الايسلندي;الاضراراصابت;</t>
        </is>
      </c>
    </row>
    <row r="207">
      <c r="A207" t="inlineStr"/>
      <c r="B207" t="inlineStr"/>
      <c r="C207" t="inlineStr">
        <is>
          <t>الائتلافي;الاختبار;الاليسه;الارجوان;الاستهتار;الاليفه;الالمائي;الاتيهاولا;الانباري;</t>
        </is>
      </c>
    </row>
    <row r="208">
      <c r="A208" t="inlineStr">
        <is>
          <t>الارثوذكسالمطران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الكاثوليكالمطران;الخوريتقبل;الكاثوليك;الكاثوليكي;الرومالكاثوليك;الابرشيهالمطران;الارثوذكسانطلياس;الارثوذكساغناطيوس;المطرانيوحنا;</t>
        </is>
      </c>
    </row>
    <row r="211">
      <c r="A211" t="inlineStr"/>
      <c r="B211" t="inlineStr"/>
      <c r="C211" t="inlineStr">
        <is>
          <t>الكاثونيك;الكاثونيكي;المارونيالمطران;الكاثوليكوس;الكاثوليكترسيس;الرحمهالمطران;المارونيهالمطران;الكاردينال;الارثوذكسعائله;</t>
        </is>
      </c>
    </row>
    <row r="212">
      <c r="A212" t="inlineStr"/>
      <c r="B212" t="inlineStr"/>
      <c r="C212" t="inlineStr">
        <is>
          <t>الجميليقام;الذكرالحكيم;الرومالارثوذكس;الارثوذكسيهراس;الارثوذكسي;المطرانيولس;البطريركيللروم;الكاثوليكتقبل;الانطونيبعبدا;</t>
        </is>
      </c>
    </row>
    <row r="213">
      <c r="A213" t="inlineStr"/>
      <c r="B213" t="inlineStr"/>
      <c r="C213" t="inlineStr">
        <is>
          <t>الارثوذكسيهشارع;المطرانفرنسيس;الرعائيهغادير;المارونيالكارديثال;الارثوذكسراس;المارونيالكارديتال;المطرانالياس;الكاثوليكغريغوريوس;السيدالحكيم;</t>
        </is>
      </c>
    </row>
    <row r="214">
      <c r="A214" t="inlineStr"/>
      <c r="B214" t="inlineStr"/>
      <c r="C214" t="inlineStr">
        <is>
          <t>الحكيمويقام;المارونيالكاردينال;الملكيينالكاثوليك;الاشرفيهبيبلوس;الابالياس;الكاثوليكاغناطيوس;الارمنالكاثوليك;المارونيهميشال;المطرانمارون;</t>
        </is>
      </c>
    </row>
    <row r="215">
      <c r="A215" t="inlineStr"/>
      <c r="B215" t="inlineStr"/>
      <c r="C215" t="inlineStr">
        <is>
          <t>الابانطوان;المطرانيوسف;الارثوذكسلبيت;البطريريك;المطرانشكرالله;الكارديثال;الاشرفيهيواري;الخورييقام;الفقيدالحوش;</t>
        </is>
      </c>
    </row>
    <row r="216">
      <c r="A216" t="inlineStr"/>
      <c r="B216" t="inlineStr"/>
      <c r="C216" t="inlineStr">
        <is>
          <t>الكاردينالمار;المارونيريمون;المارونيهحارس;الكارديتال;الكاثوليكساحه;القديسبطرس;المطرانطانيوس;العميدكارلوس;المارونيسه;</t>
        </is>
      </c>
    </row>
    <row r="217">
      <c r="A217" t="inlineStr"/>
      <c r="B217" t="inlineStr"/>
      <c r="C217" t="inlineStr">
        <is>
          <t>المطرانبولس;الكاثوليكغريفوريوس;الثانيالبطريرك;السريانالكاثوليك;الارثوذكس;الكائوليك;الفقيدشارع;الارثوذكسفرن;الرحمنالصلح;</t>
        </is>
      </c>
    </row>
    <row r="218">
      <c r="A218" t="inlineStr"/>
      <c r="B218" t="inlineStr"/>
      <c r="C218" t="inlineStr">
        <is>
          <t>الكاثوليكالاشرفيه;الجميلاولادها;الاسيفقيدهم;الطابقالسادس;السيدابرهيم;المطرانميشال;الرومانسي;السانجورج;الارثوذكسالاشرفيه;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الخوريوالده;الزلقاءتقبل;الرعائيهتقبل;الكاردينالصفير;الحكمهانطوان;الجبهالمطران;الاشرفيهحضور;الساعهالاسفون;اليمساءءمتحف;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اليالاعتصام;النبنانيين;اليالامام;البيارته;البرلمائي;الاساتذهالمتعاقدين;الزيادهخلال;الاقامهللحضورالي;اليايران;</t>
        </is>
      </c>
    </row>
    <row r="223">
      <c r="A223" t="inlineStr"/>
      <c r="B223" t="inlineStr"/>
      <c r="C223" t="inlineStr">
        <is>
          <t>البركاني;اليالاعلان;الصدارهريال;البرلماتي;الرمقالاخير;الصدارهالاهلي;الاكثرالحاحا;الغيطاني;الاطعمهالصاج;</t>
        </is>
      </c>
    </row>
    <row r="224">
      <c r="A224" t="inlineStr"/>
      <c r="B224" t="inlineStr"/>
      <c r="C224" t="inlineStr">
        <is>
          <t>اللاعبينالاجانب;الوردصالون;العقدالاخير;السوسيولوجي;البرتفال;الصالون;الفران;اللبتانيين;الريعالاخير;</t>
        </is>
      </c>
    </row>
    <row r="225">
      <c r="A225" t="inlineStr"/>
      <c r="B225" t="inlineStr"/>
      <c r="C225" t="inlineStr">
        <is>
          <t>البرلاني;اللبتانيون;البوليفار;الاتيهالجوائز;البرتان;البرزائي;العامالبريطاني;السيارهالمحجوزه;البربطاني;</t>
        </is>
      </c>
    </row>
    <row r="226">
      <c r="A226" t="inlineStr"/>
      <c r="B226" t="inlineStr"/>
      <c r="C226" t="inlineStr">
        <is>
          <t>الاسريالمحررين;الليطائي;الزهرائي;الرحيمايتها;الجنديالمجهول;الارشادالرسولي;البستائي;اليطهران;اللبثائيين;</t>
        </is>
      </c>
    </row>
    <row r="227">
      <c r="A227" t="inlineStr"/>
      <c r="B227" t="inlineStr"/>
      <c r="C227" t="inlineStr">
        <is>
          <t>السودائي;اليالتضامن;الراقبون;الفوران;اللبثائيون;الديموغرافيا;المستشارالالماني;الفلاني;البرنامجي;</t>
        </is>
      </c>
    </row>
    <row r="228">
      <c r="A228" t="inlineStr"/>
      <c r="B228" t="inlineStr"/>
      <c r="C228" t="inlineStr">
        <is>
          <t>الهدرالفني;الجانيين;العددالكبير;الكاميراء;الجزائرالعاصمه;الدنيهالجنوب;الجيولوجي;الجغرافيا;اللبتائيين;</t>
        </is>
      </c>
    </row>
    <row r="229">
      <c r="A229" t="inlineStr"/>
      <c r="B229" t="inlineStr"/>
      <c r="C229" t="inlineStr">
        <is>
          <t>البروفيسور;الاكثريهالساحقه;الطيرانالمدني;البيروفي;اليالعلن;اليالدفاع;اللشاركين;اليالاضراب;الحكمهالابتدائيه;</t>
        </is>
      </c>
    </row>
    <row r="230">
      <c r="A230" t="inlineStr"/>
      <c r="B230" t="inlineStr"/>
      <c r="C230" t="inlineStr">
        <is>
          <t>الشمالالي;الخوضتفاصيل;الخبيران;الطابقالارضي;الصدارهيوفنتوس;الهجومين;الجيلالجديد;البرتغال;الابراني;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﻿الاركانالاميركيه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اسواقالاميركيه;الاميركيهالحاليه;السغارهالاميركيه;الصحفالاميركيه;الرؤيهالاميركيه;الاراضيالاميركيه;القمهالاميركيه;الجويهالاميركيه;النظرالاميركيه;</t>
        </is>
      </c>
    </row>
    <row r="4">
      <c r="A4" t="inlineStr"/>
      <c r="B4" t="inlineStr"/>
      <c r="C4" t="inlineStr">
        <is>
          <t>الخطهالاميركيه;البضائعالاميركيه;الصفحهالاميركيه;الاميركيهالاراضي;الاتماماتالاميركيه;الحملهالاميركيه;الهيمنهالاميركيه;الجنسيهالاميركيه;الاميركيهالصميونيه;</t>
        </is>
      </c>
    </row>
    <row r="5">
      <c r="A5" t="inlineStr"/>
      <c r="B5" t="inlineStr"/>
      <c r="C5" t="inlineStr">
        <is>
          <t>القوهالاميركيه;الاميركيهالارهاب;الصحيفهالاميركيه;السفارهالاميركيه;الاميركيهالمنطقه;الاميركيهالاخيره;الحربيهالاميركيه;الضربهالاميركيه;الدفاعالاميركيه;</t>
        </is>
      </c>
    </row>
    <row r="6">
      <c r="A6" t="inlineStr"/>
      <c r="B6" t="inlineStr"/>
      <c r="C6" t="inlineStr">
        <is>
          <t>الاميركيهالسعوديه;النياتالاميركيه;الاميركيهالجديده;الاميركيهالكوريه;الخزانهالاميركيه;الامبراطوريهالاميركيه;السلطاتالاميركيه;القيمالاميركيه;البحريهالاميركيه;</t>
        </is>
      </c>
    </row>
    <row r="7">
      <c r="A7" t="inlineStr"/>
      <c r="B7" t="inlineStr"/>
      <c r="C7" t="inlineStr">
        <is>
          <t>الرئاسيهالاميركيه;العدلالاميركيه;الجاليهالاميركيه;الدباباتالاميركيه;الاسلحهالاميركيه;الاستخباراتالاميركيه;الفضاءالاميركيه;السفاراتالاميركيه;القنصليهالاميركيه;</t>
        </is>
      </c>
    </row>
    <row r="8">
      <c r="A8" t="inlineStr"/>
      <c r="B8" t="inlineStr"/>
      <c r="C8" t="inlineStr">
        <is>
          <t>الاسهمالاميركيه;الاميركيهالكبري;الخططالاميركيه;النظرهالاميركيه;الاميركيهالتتمه;البعريهالاميركيه;الخاصهالاميركيه;التركيهالاميركيه;الرئاسهالاميركيه;</t>
        </is>
      </c>
    </row>
    <row r="9">
      <c r="A9" t="inlineStr"/>
      <c r="B9" t="inlineStr"/>
      <c r="C9" t="inlineStr">
        <is>
          <t>الاميركيهوالتي;اليهوديهالاميركيه;القارهالاميركيه;الاحتلالالاميركي;الاميركيهالصراق;الفضائيهالاميركيه;الشركهالاميركيه;الفرقهالاميركيه;الاميركيهالوقت;</t>
        </is>
      </c>
    </row>
    <row r="10">
      <c r="A10" t="inlineStr"/>
      <c r="B10" t="inlineStr"/>
      <c r="C10" t="inlineStr">
        <is>
          <t>العملهالاميركيه;القيادهالاميركيه;الاميركيالمنطقه;الاميركيالسعوديه;الانسحابالاميركي;التحذيراتالاميركيه;الاحتلالالاميركيه;الاميركيهالجنوبيه;الاختلالالاميركي;</t>
        </is>
      </c>
    </row>
    <row r="11">
      <c r="A11" t="inlineStr"/>
      <c r="B11" t="inlineStr"/>
      <c r="C11" t="inlineStr">
        <is>
          <t>العدوانيهالاميركيه;الاميركيهوالبريطانيه;الاميركيهالعالم;العسكريهالاميركيه;الدفاغالاميركيه;القواعدالاميركيه;الحربالاميركيه;الاميركيهالخليج;النواديالاميركيه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لاميركيهالبلاد;الاميركيينالمنطقه;الشروطالاميركيه;الجوالاميركي;الاميركيهالبريطائيه;الانتقاداتالاميركيه;الاميركيهوالصميونيه;الاميركيهالحرب;الاميركيهالمتمركزه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اميركيهوالبريطانيه;السلطاتالاميركيه;الاميركيهاستينيات;الاميركيهوالبريطاتيه;الخطهالاميركيه;الشركاتالاميركيه;التركيهالاميركيه;القوهالاميركيه;الوحداتالاميركيه;</t>
        </is>
      </c>
    </row>
    <row r="16">
      <c r="A16" t="inlineStr"/>
      <c r="B16" t="inlineStr"/>
      <c r="C16" t="inlineStr">
        <is>
          <t>الاميركيالمنطقه;الاميركيهوالبريطائيه;الصحفالاميركيه;البضائعالاميركيه;التهديداتالاميركيه;الخططالاميركيه;الخاصهالاميركيه;الاميركيهالتركيه;العلاقاتالاميركيه;</t>
        </is>
      </c>
    </row>
    <row r="17">
      <c r="A17" t="inlineStr"/>
      <c r="B17" t="inlineStr"/>
      <c r="C17" t="inlineStr">
        <is>
          <t>الاميركيهوالصهيونيه;الطريقالاميركيه;الاميركيهالمنطقه;الضغوطالاميركيه;الدفاعالاميركيه;الاميركيهالبربطانيه;الاميركيهالارهاب;التدخلالاميركي;الفزوالاميركي;</t>
        </is>
      </c>
    </row>
    <row r="18">
      <c r="A18" t="inlineStr"/>
      <c r="B18" t="inlineStr"/>
      <c r="C18" t="inlineStr">
        <is>
          <t>العقوباتالاميركيه;الاستخباراتالاميركيه;الاحتلالالاميركيه;والاحتلالالاميركي;العسكريهالاميركيه;الاميركيهالعرب;العلاقهالاميركيه;السينماالاميركيه;الدولهالاميركيه;</t>
        </is>
      </c>
    </row>
    <row r="19">
      <c r="A19" t="inlineStr"/>
      <c r="B19" t="inlineStr"/>
      <c r="C19" t="inlineStr">
        <is>
          <t>الاميركيهالجنوبيه;الجويهالاميركيه;الهيمنهالاميركيه;الحربيهالاميركيه;الاستراتيجيهالاميركيه;الاحتلالالاميركي;الموقفالاميركي;الهجمهالاميركيه;الغزوالاميركي;</t>
        </is>
      </c>
    </row>
    <row r="20">
      <c r="A20" t="inlineStr"/>
      <c r="B20" t="inlineStr"/>
      <c r="C20" t="inlineStr">
        <is>
          <t>الاميركيالاوروبي;الاميركيهالحاليه;الاسرائيليامس;السياسيالاميركي;الاميركيهالشرق;الاسرائيلبين;الاميركيالخاص;التحدهالاميركيه;الطائراتالاميركيه;</t>
        </is>
      </c>
    </row>
    <row r="21">
      <c r="A21" t="inlineStr"/>
      <c r="B21" t="inlineStr"/>
      <c r="C21" t="inlineStr">
        <is>
          <t>الاميركيهارتفعت;القارهالاميركيه;المطالبالاميركيه;الاميركيهستينيات;المخططالاميركي;السفاراتالاميركيه;الاميركيانقره;التحالفالاميركي;السغارهالاميركيه;</t>
        </is>
      </c>
    </row>
    <row r="22">
      <c r="A22" t="inlineStr"/>
      <c r="B22" t="inlineStr"/>
      <c r="C22" t="inlineStr">
        <is>
          <t>العربيهالاميركيه;والاميركيون;الامنالاسرائيلي;الجامعاتالاميركيه;الحملهالاميركيه;الاسهمالاميركيه;الاسرياسرائيل;المشروعالاميركي;الاميركيهالعالم;</t>
        </is>
      </c>
    </row>
    <row r="23">
      <c r="A23" t="inlineStr"/>
      <c r="B23" t="inlineStr"/>
      <c r="C23" t="inlineStr">
        <is>
          <t>العاصمهالاميركيه;المجتمعالاميركي;الاميركيهالجديده;السياسهالاميركيه;القواتالاميركيه;الامنيهالاسرائيليه;الجنسيهالاميركيه;والاميركيين;الاميركيالمتقاعد;</t>
        </is>
      </c>
    </row>
    <row r="24">
      <c r="A24" t="inlineStr">
        <is>
          <t>الاركانالمشتركه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الاتجاهالصحيح;الاقليميهالضاغطه;اليهالاوضاع;الاستمرارالاضراب;الاسلحهالمحظوره;التحدياتالكبري;الاهتمامالمشترك;الاحترامالمتبادل;الاوضاعالرامنه;</t>
        </is>
      </c>
    </row>
    <row r="27">
      <c r="A27" t="inlineStr"/>
      <c r="B27" t="inlineStr"/>
      <c r="C27" t="inlineStr">
        <is>
          <t>اليالاستماع;الامنيهالمشدده;اليالانظمه;اليالاوضاع;اليالاساتذه;الامليهالطريق;الامورالمشتركه;الاتهاماتوجمتما;الحرارهالمتوقعه;</t>
        </is>
      </c>
    </row>
    <row r="28">
      <c r="A28" t="inlineStr"/>
      <c r="B28" t="inlineStr"/>
      <c r="C28" t="inlineStr">
        <is>
          <t>الامتناعالتصويت;اليالتنسيق;التفجيراستهدف;الجنوبوخصوصا;الامكاناتالمتاحه;الاوضاعالراهنه;السيطرهالوضع;الاتفاقاتالموقعه;اليالعلاقه;</t>
        </is>
      </c>
    </row>
    <row r="29">
      <c r="A29" t="inlineStr"/>
      <c r="B29" t="inlineStr"/>
      <c r="C29" t="inlineStr">
        <is>
          <t>السيطرهالموارد;التعدياتالاملاك;اليالتحضير;اليالسلطات;الانتشارالنووي;الاتجاماتفتبقي;الوضعالجنوب;اللازمهالشان;الاتفاقالمعقود;</t>
        </is>
      </c>
    </row>
    <row r="30">
      <c r="A30" t="inlineStr"/>
      <c r="B30" t="inlineStr"/>
      <c r="C30" t="inlineStr">
        <is>
          <t>الاضرارالناجمه;القيامباعمال;القرارالاخير;اليالامتمام;التاليالاستماع;الائتلافالحكومي;اليالتحرك;اليالاقتتال;اليالتفيير;</t>
        </is>
      </c>
    </row>
    <row r="31">
      <c r="A31" t="inlineStr"/>
      <c r="B31" t="inlineStr"/>
      <c r="C31" t="inlineStr">
        <is>
          <t>الحملهالارهاب;اليالتفتيش;الامورالمتعلقه;اليالاستعداد;الاتفاقاتالمعقوده;الاجنبيهالحكومات;الوكالتين;الاجابهالسؤال;الثقهالمتبادله;</t>
        </is>
      </c>
    </row>
    <row r="32">
      <c r="A32" t="inlineStr"/>
      <c r="B32" t="inlineStr"/>
      <c r="C32" t="inlineStr">
        <is>
          <t>الاستفادهبرنامج;التطوراتالراهنه;البحثتناول;المقالالرساله;السلميهالمنطقه;الصعيدالاقليمي;اليالاستقاله;الانقاذالبحري;الاستشاراتالنيابيه;</t>
        </is>
      </c>
    </row>
    <row r="33">
      <c r="A33" t="inlineStr"/>
      <c r="B33" t="inlineStr"/>
      <c r="C33" t="inlineStr">
        <is>
          <t>اليالاجابه;اليالتجديد;الانتخابالفرعي;الدولهالوحيده;اليالتلامذه;التركيهالمعلنه;الجديداعلنت;الاستطلاعان;الاوضاعالبلاد;</t>
        </is>
      </c>
    </row>
    <row r="34">
      <c r="A34" t="inlineStr"/>
      <c r="B34" t="inlineStr"/>
      <c r="C34" t="inlineStr">
        <is>
          <t>البيانالمشترك;الادلاءبتصريحات;اليالتركيز;اليالامتناع;الاستعارهالدراميه;الصفحهاطلاق;التحالفبغداد;الاحزابالمعارضه;الوفاءبالالتزامات;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العملاتالرئيسيه;الخلافي;اليالاستقلال;التعاونالعسكري;اليالعداله;البرنامجالتووي;الامنيهالمشتركه;اليالتفكير;القوهالمتعدده;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الاتجاهالمعاكس;الوضعالاراضي;الافتراضيدفاعا;الدولهالحديثه;الافاعيالمميته;الايامالقادمه;الاسلحهالمحظوره;الاحترامالمتبادل;العددالاكبر;</t>
        </is>
      </c>
    </row>
    <row r="39">
      <c r="A39" t="inlineStr"/>
      <c r="B39" t="inlineStr"/>
      <c r="C39" t="inlineStr">
        <is>
          <t>الدولهالوحيده;العملبالبرنامج;الاسبابالموجبه;الاسرارالمره;الانصاريين;الاتجاهالصحيح;العديدالقضايا;الاخطارالمحدقه;الاشوريون;</t>
        </is>
      </c>
    </row>
    <row r="40">
      <c r="A40" t="inlineStr"/>
      <c r="B40" t="inlineStr"/>
      <c r="C40" t="inlineStr">
        <is>
          <t>السياراتالخصوصيه;الاختياربين;الاطفالالعاملين;الاثماءالمتوازن;القرارالصادر;الايديالبشر;الخطهالاصلاحيه;القدرهالشرائيه;المشاركهالانتخابات;</t>
        </is>
      </c>
    </row>
    <row r="41">
      <c r="A41" t="inlineStr"/>
      <c r="B41" t="inlineStr"/>
      <c r="C41" t="inlineStr">
        <is>
          <t>البرلمانات;العددواشنطن;الوحدويين;التطوراتالمتسارعه;الانديهالشماليه;الابديولوجي;الكانوليكيه;الخلاياالسرطانيه;السلطاتالقضائيه;</t>
        </is>
      </c>
    </row>
    <row r="42">
      <c r="A42" t="inlineStr"/>
      <c r="B42" t="inlineStr"/>
      <c r="C42" t="inlineStr">
        <is>
          <t>التكنولوجيا;التقليديون;الاوروبيهالمشتركه;الوثقيرستصاحبها;القرارالاساسي;الاساسيتين;السلطهالقضائيه;الورائي;الاتهاماتالموجهه;</t>
        </is>
      </c>
    </row>
    <row r="43">
      <c r="A43" t="inlineStr"/>
      <c r="B43" t="inlineStr"/>
      <c r="C43" t="inlineStr">
        <is>
          <t>الاشملالمكون;الشركاتالخاصه;الابارالارتوازيه;الانسائنيهوالرومانسيه;العملالعسكري;التلفزيون;القراراتخذته;الاستشفاءاعتبارا;الانطونيين;</t>
        </is>
      </c>
    </row>
    <row r="44">
      <c r="A44" t="inlineStr"/>
      <c r="B44" t="inlineStr"/>
      <c r="C44" t="inlineStr">
        <is>
          <t>الياستمرار;القرارالاوروبي;للعالمالعربي;التدخلالعسكري;التضامنيون;التكنولوجياء;الصالونات;اليالان;الاستروجين;</t>
        </is>
      </c>
    </row>
    <row r="45">
      <c r="A45" t="inlineStr"/>
      <c r="B45" t="inlineStr"/>
      <c r="C45" t="inlineStr">
        <is>
          <t>الافلاستفليسه;الالمانيغيرهارد;المقاومهوالانتفاضه;السلميهالمنطقه;التعدياتالاملاك;الجهوديبذلها;الانتخاباتالفرعيه;الالمانيغيرمارد;الخريطه;</t>
        </is>
      </c>
    </row>
    <row r="46">
      <c r="A46" t="inlineStr"/>
      <c r="B46" t="inlineStr"/>
      <c r="C46" t="inlineStr">
        <is>
          <t>اليالوزارات;القدرهالتنافسيه;اليمشاركتها;الاندونيسي;الانديهالاسيويه;الانكليزي;الاضرابالمفتوح;الاصلاحيين;الحضارهالانسانيه;</t>
        </is>
      </c>
    </row>
    <row r="47">
      <c r="A47" t="inlineStr">
        <is>
          <t>الارمنالارثوذكس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الارمنالكاثوليك;الارثوذكسالراغبين;الارثوذكسلبيت;الارثوذكسيين;الفرديالاحد;الارثوذكسالمزرعه;الرابعهالاسفون;الاريعاءنيسان;الاثنينبروكسيل;</t>
        </is>
      </c>
    </row>
    <row r="50">
      <c r="A50" t="inlineStr"/>
      <c r="B50" t="inlineStr"/>
      <c r="C50" t="inlineStr">
        <is>
          <t>الكمانالخميس;الارثوذكسراس;الاشرفيهالسيوفي;الارثوذكسيهشارع;الارثوذكسيهراس;الزلقاءتيوميا;اليمساءمتحف;اليمساكمتحف;القديسنيقولاوس;</t>
        </is>
      </c>
    </row>
    <row r="51">
      <c r="A51" t="inlineStr"/>
      <c r="B51" t="inlineStr"/>
      <c r="C51" t="inlineStr">
        <is>
          <t>الشهداءالاحد;الارثوذكساغناطيوس;اليمساكءمتحف;الارثوذكسجديده;اليفساءءمتحف;الارمينيسركيس;الصلاهالاخبار;الكاثوليكساحه;اليمشامتحف;</t>
        </is>
      </c>
    </row>
    <row r="52">
      <c r="A52" t="inlineStr"/>
      <c r="B52" t="inlineStr"/>
      <c r="C52" t="inlineStr">
        <is>
          <t>الكاثوليكترسيس;الثانيالاسفون;العاشرهالاسفون;الكئيسهالارثوذكسيه;الكاثوليكطريق;السيدهالارثوذكسيه;اليوماري;الخميسالفائت;الارثوذكسساحه;</t>
        </is>
      </c>
    </row>
    <row r="53">
      <c r="A53" t="inlineStr"/>
      <c r="B53" t="inlineStr"/>
      <c r="C53" t="inlineStr">
        <is>
          <t>الاباتياثناسيوس;السابعهللكونكاكاف;الالومينيوم;اليمساءءمتحف;القداسالاحتفالي;الكاثوليكوس;اليومان;الطابقالااسفون;الارثوذكسي;</t>
        </is>
      </c>
    </row>
    <row r="54">
      <c r="A54" t="inlineStr"/>
      <c r="B54" t="inlineStr"/>
      <c r="C54" t="inlineStr">
        <is>
          <t>اليصالون;الطابقالارضي;الصباحيهصالون;الكاثوليكيهالاب;الملكيينالكاثوليك;الطابقالاسفون;الخامسادوئيس;الصفحهالاربعاء;النجفالاشرف;</t>
        </is>
      </c>
    </row>
    <row r="55">
      <c r="A55" t="inlineStr"/>
      <c r="B55" t="inlineStr"/>
      <c r="C55" t="inlineStr">
        <is>
          <t>اليفسامتحف;الارثوذكسفرن;السريانالكاثوليك;الطابقالسادس;الظهربتوقيت;النهاراحتفل;القديسون;الارمنيهالارثوذكسيه;الساكسوفون;</t>
        </is>
      </c>
    </row>
    <row r="56">
      <c r="A56" t="inlineStr"/>
      <c r="B56" t="inlineStr"/>
      <c r="C56" t="inlineStr">
        <is>
          <t>الطابقالاول;الاربعيني;الاشرقيهتيوميا;الثانيالراضون;الخميسنيسان;للرجالالاسفون;الساعهالاسفون;القديسهكاترينا;الخامسادونيس;</t>
        </is>
      </c>
    </row>
    <row r="57">
      <c r="A57" t="inlineStr"/>
      <c r="B57" t="inlineStr"/>
      <c r="C57" t="inlineStr">
        <is>
          <t>الكائوليك;الفريقالجمعه;الفريقالاربعاء;البورجوازي;الذكريالستين;الخامسجزين;الاشرفيهبيبلوس;الثانيالكبير;القرنالسادس;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الظهرالمتحف;الكاثونيكي;الطابقالخامس;الكئيسهالكاثوليكيه;اليالخميس;النهارالذكري;البابايوحنا;اللعازاريينالاشرفيه;الشبيبهالارثوذكسيه;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الاحتمالين;الاخيرهالشوط;الاشهرالقليله;الانيهالجوائز;الاستشفاءاعتبارا;الافلاستفليسه;الانتماءالي;الانكليزيالدولي;اليالاوضاع;</t>
        </is>
      </c>
    </row>
    <row r="62">
      <c r="A62" t="inlineStr"/>
      <c r="B62" t="inlineStr"/>
      <c r="C62" t="inlineStr">
        <is>
          <t>الاختياربين;الالمانيغيرهارد;الاوسترالي;الاسابيعالقليله;الاعوامالقليله;الشكلالارقام;الانتسابالي;الاردنيون;الاخيرالي;</t>
        </is>
      </c>
    </row>
    <row r="63">
      <c r="A63" t="inlineStr"/>
      <c r="B63" t="inlineStr"/>
      <c r="C63" t="inlineStr">
        <is>
          <t>الابارالارتوازيه;اليالاتفاق;الاحتيالي;اليالاسواق;الاسابيعالاخيره;الاسبابالموجبه;الاسبانيالدولي;اليالالتزام;البشرالاحياء;</t>
        </is>
      </c>
    </row>
    <row r="64">
      <c r="A64" t="inlineStr"/>
      <c r="B64" t="inlineStr"/>
      <c r="C64" t="inlineStr">
        <is>
          <t>الاوركسترالي;الاخبارالمقدم;الانتقالالي;الاخبارين;الالكترونيك;الاساطيروالفانتازياء;اليالاجازه;الانتقالي;الانكليزي;</t>
        </is>
      </c>
    </row>
    <row r="65">
      <c r="A65" t="inlineStr"/>
      <c r="B65" t="inlineStr"/>
      <c r="C65" t="inlineStr">
        <is>
          <t>الاحتفالاقامته;الانترانيك;الاسترالي;اليالان;الالمانيغيرمارد;الاشهرالاخيره;الاريعالكبري;اليالاف;الايرانيتين;</t>
        </is>
      </c>
    </row>
    <row r="66">
      <c r="A66" t="inlineStr"/>
      <c r="B66" t="inlineStr"/>
      <c r="C66" t="inlineStr">
        <is>
          <t>الاستشهاديتين;الاعتبارالي;الاتيهالجوائز;الارجنتين;الدوليالهولندي;الاكثريهالساحقه;الايامالقادمه;اليالاصلاح;الاذاعهوالتلفزيون;</t>
        </is>
      </c>
    </row>
    <row r="67">
      <c r="A67" t="inlineStr"/>
      <c r="B67" t="inlineStr"/>
      <c r="C67" t="inlineStr">
        <is>
          <t>الواشنطن;الافاعيالمميته;الاحتياطيين;الاستشهاديين;الارمابيين;الايطاليسيلفيو;الاكاديميين;الانضمامالي;الاسبابادت;</t>
        </is>
      </c>
    </row>
    <row r="68">
      <c r="A68" t="inlineStr"/>
      <c r="B68" t="inlineStr"/>
      <c r="C68" t="inlineStr">
        <is>
          <t>الوردماكول;الاشتراكاتالمتوجبه;الوضعالاراضي;اليالاسهم;الاكاديميون;الكرهالارضيه;بالالعاب;اليالاستمرار;الايطالي;</t>
        </is>
      </c>
    </row>
    <row r="69">
      <c r="A69" t="inlineStr"/>
      <c r="B69" t="inlineStr"/>
      <c r="C69" t="inlineStr">
        <is>
          <t>الالمانيتين;اليالابد;الاستدعاءومربوطاته;الستالاخيره;الاركانالجنرال;الوردمشوار;الاخبارمشوار;الاكاليل;الانصاريين;</t>
        </is>
      </c>
    </row>
    <row r="70">
      <c r="A70" t="inlineStr">
        <is>
          <t>الارهابالاسرائيلي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اسرائيليهانتمكت;الاسرائيليللاراضي;الاسرائيليالاراضي;الاهتلالالاسرائيلي;الانسحابالاسرائيلي;الاختلالالاسرائيلي;الاسرائيليهكانت;الاسرائيليهالاراضي;الاسرياسرائيل;</t>
        </is>
      </c>
    </row>
    <row r="73">
      <c r="A73" t="inlineStr"/>
      <c r="B73" t="inlineStr"/>
      <c r="C73" t="inlineStr">
        <is>
          <t>الاسرائيليهمنطقه;الاسريالاسرائيليين;العملالاسرائيلي;الاسرائيليوخصوصا;الاجتياحالاسرائيلي;الاسرائيليوكان;الاسرائيليالمنطقه;السلامالاسرائيليين;الاسرائيليالشعب;</t>
        </is>
      </c>
    </row>
    <row r="74">
      <c r="A74" t="inlineStr"/>
      <c r="B74" t="inlineStr"/>
      <c r="C74" t="inlineStr">
        <is>
          <t>الاسرائيلين;الاسرائيليهان;الاسرائيليون;النزاعالاسرائيلي;الاسرائيليالمستمر;الاسرائيليالمتواصل;الاسرائيليقطاع;الاركانالاسرائيلي;الاسرائيليهالي;</t>
        </is>
      </c>
    </row>
    <row r="75">
      <c r="A75" t="inlineStr"/>
      <c r="B75" t="inlineStr"/>
      <c r="C75" t="inlineStr">
        <is>
          <t>السلامالاسرائيلي;اليالاسرائيليين;الاسرائيليهلبنان;الاسرائيليهالمنطقه;الداعالاسرائيلي;الصراعالاسرائيلي;الاسرائيليشاوول;الاسرائيليين;الاسرائيليارييل;</t>
        </is>
      </c>
    </row>
    <row r="76">
      <c r="A76" t="inlineStr"/>
      <c r="B76" t="inlineStr"/>
      <c r="C76" t="inlineStr">
        <is>
          <t>الجائبالاسرائيلي;الاسرائيليلبنان;الاسرائيليالي;الجوالاسرائيلي;الموقفالاسرائيلي;الااسرائيلي;القواتالاسرائيليه;السلاماسرائيل;الاسرائيليسوريا;</t>
        </is>
      </c>
    </row>
    <row r="77">
      <c r="A77" t="inlineStr"/>
      <c r="B77" t="inlineStr"/>
      <c r="C77" t="inlineStr">
        <is>
          <t>الامنالاسرائيلي;التصعيدالاسرائيلي;الاسرائيليقال;الفعلالاسرائيلي;العدوانالاسرائيلي;الخروقالاسرائيليه;الاسرائيليشاؤول;السلوكالاسرائيلي;الفاصلاسرائيل;</t>
        </is>
      </c>
    </row>
    <row r="78">
      <c r="A78" t="inlineStr"/>
      <c r="B78" t="inlineStr"/>
      <c r="C78" t="inlineStr">
        <is>
          <t>الاسرائيلياربيل;الاسرائيليالجنوب;الاسرائيليهل;الاسرائيليهالمناطق;القرارالاسرائيلي;الاسرائيليمخيم;الاراضيالاسرائيليه;الشعبالاسرائيلي;الاسرائيليامس;</t>
        </is>
      </c>
    </row>
    <row r="79">
      <c r="A79" t="inlineStr"/>
      <c r="B79" t="inlineStr"/>
      <c r="C79" t="inlineStr">
        <is>
          <t>الاسرائيلمين;الصفحهاسرائيل;الحربيالاسرائيلي;الاسرائيليهسوريا;الدفاعالاسرائيليه;الاعترافباسرائيل;السلامالاسرائيليه;الفلسطينيينالاراضي;العسكريالاسرائيلي;</t>
        </is>
      </c>
    </row>
    <row r="80">
      <c r="A80" t="inlineStr"/>
      <c r="B80" t="inlineStr"/>
      <c r="C80" t="inlineStr">
        <is>
          <t>الاحتلالالاسرائيليه;الضغطاسرائيل;الاسرائيليان;النزاعاسرائيل;الاعتداءاتالاسرائيليه;الصراعاسرائيل;الصحفالاسرائيليه;العربيالاسرائيلي;الافالفلسطينيين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اسرائيليهخريطه;القصفالاسرائيلي;الكيانالاسرائيلي;الطرفالاسرائيلي;الاميركيينوالاسرائيليين;الملهالاسرائيليين;الحرباسرائيل;الدفاعالاسرائيلي;الاسرائيليين”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احتلالالاسرائيلي;الاسرائيليجانبين;الاستخباراتالاسرائيليه;الاسرائيلياربيل;الاسرائيلين;الاسرائيليارييل;الاسرائيليالاراضي;والاحتلالالاسرائيلي;بالامر;</t>
        </is>
      </c>
    </row>
    <row r="85">
      <c r="A85" t="inlineStr"/>
      <c r="B85" t="inlineStr"/>
      <c r="C85" t="inlineStr">
        <is>
          <t>الاسرائيليامس;الاسرائيليهالجديده;الاسرائيليهامس;بالامرء;العسكريهالاسرائيليه;بالاسلحه;الاسرائيليهارييل;الاسرائيليهالشعب;الاسرائيليسيلفان;</t>
        </is>
      </c>
    </row>
    <row r="86">
      <c r="A86" t="inlineStr"/>
      <c r="B86" t="inlineStr"/>
      <c r="C86" t="inlineStr">
        <is>
          <t>الخروقاتالاسرائيليه;الاستخباراتالاميركيه;الاسريالاسرائيليين;البريطانيالعراق;الاسرائيليين;الاسرائيليسورياء;للمعارضهالعراقيه;الافالفلسطينيين;الطائراتالاميركيه;</t>
        </is>
      </c>
    </row>
    <row r="87">
      <c r="A87" t="inlineStr"/>
      <c r="B87" t="inlineStr"/>
      <c r="C87" t="inlineStr">
        <is>
          <t>الاسرائيليهالقدس;العربيالاسرائيلي;للازمهالعراقيه;الاسرائيليهسيلفان;البطولاتالاميركيه;السلطاتالاسرائيليه;بالاسراع;للدفاعالعراق;والاحتلالالاميركي;</t>
        </is>
      </c>
    </row>
    <row r="88">
      <c r="A88" t="inlineStr"/>
      <c r="B88" t="inlineStr"/>
      <c r="C88" t="inlineStr">
        <is>
          <t>الدباباتالاسرائيليه;للوضعالعراق;العقوباتالاميركيه;القرارالاسرائيلي;الطائراتالاسرائيليه;الفرقهالاميركيه;البريطانيهالعراق;الانتقاليالعراقي;الاعتداءالاسرائيلي;</t>
        </is>
      </c>
    </row>
    <row r="89">
      <c r="A89" t="inlineStr"/>
      <c r="B89" t="inlineStr"/>
      <c r="C89" t="inlineStr">
        <is>
          <t>الاسرائيليسوريا;الاسريالفلسطينيين;العسكريهالاميركيه;الاسرائيليون;الشرطهالاسرائيليه;الموقفالاسرائيلي;الاسرائيليهشارون;الامبرياليهالاميركيه;الغارهالاسرائيليه;</t>
        </is>
      </c>
    </row>
    <row r="90">
      <c r="A90" t="inlineStr"/>
      <c r="B90" t="inlineStr"/>
      <c r="C90" t="inlineStr">
        <is>
          <t>الاسرائيليهالفلسطينيه;والاسرائيليين;القيادهالاسرائيليه;الصراعاسرائيل;الحربيهالاسرائيليه;الانتقاليالعراق;التهديداتالاسرائيليه;بالامراض;الاسرائيليهان;</t>
        </is>
      </c>
    </row>
    <row r="91">
      <c r="A91" t="inlineStr"/>
      <c r="B91" t="inlineStr"/>
      <c r="C91" t="inlineStr">
        <is>
          <t>الاعتداءاتالاسرائيليه;الاسرائيليشاؤول;الاميركيهالبريطانيه;الاميركيهالبريطائيه;بالامكان;السجونالاسرائيليه;الاميركيهللتكنولوجيا;بالعرب;القواتالاسرائيليه;</t>
        </is>
      </c>
    </row>
    <row r="92">
      <c r="A92" t="inlineStr"/>
      <c r="B92" t="inlineStr"/>
      <c r="C92" t="inlineStr">
        <is>
          <t>الشركاتالاسرائيليه;الوحداتالاميركيه;القوميالاسرائيلي;المسؤولينالعراقيين;الاسرائيليوالفلسطيني;الفلسطينيين;الانتصارالاميركي;الطريقالاميركيه;الاستراتيجيهالاميركيه;</t>
        </is>
      </c>
    </row>
    <row r="93">
      <c r="A93" t="inlineStr">
        <is>
          <t>الاريستوقراطيه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غايهالاساسيه;السمهالاساسيه;الحركاتالاصوليه;الانعكاساتالسلبيه;الاجواءالايجابيه;الهيئاتالامليه;النوويهوالكيميائيه;الحربالوقائيه;الاسلحهالكيميائيه;</t>
        </is>
      </c>
    </row>
    <row r="96">
      <c r="A96" t="inlineStr"/>
      <c r="B96" t="inlineStr"/>
      <c r="C96" t="inlineStr">
        <is>
          <t>الاسبابالحقيقيه;الامتحاناتالرسميه;الحدودالاردنيه;الانظمهالاستبداديه;الحربالكونيه;السلطاتاليمنيه;النفاياتالطبيه;الادواتالصحيه;الظروفالاستثنائيه;</t>
        </is>
      </c>
    </row>
    <row r="97">
      <c r="A97" t="inlineStr"/>
      <c r="B97" t="inlineStr"/>
      <c r="C97" t="inlineStr">
        <is>
          <t>التياراتالاصوليه;الاقلياتالمسيحيه;الفتنهالطائفيه;التاثيراتالسلبيه;السلطتينالتشريعيه;الايجابيهوالسلبيه;العناصرالاساسيه;الطلعاتالجويه;البلادالاقصويه;</t>
        </is>
      </c>
    </row>
    <row r="98">
      <c r="A98" t="inlineStr"/>
      <c r="B98" t="inlineStr"/>
      <c r="C98" t="inlineStr">
        <is>
          <t>الطائراتالحربيه;السلطهالاجرائيه;الاسواقالاستملاكيه;الامكاناتالماديه;التشكيلهالاساسيه;السلطاتالنقديه;السلطاتالاردنيه;الجانبالاخر;النعراتالطائفيه;</t>
        </is>
      </c>
    </row>
    <row r="99">
      <c r="A99" t="inlineStr"/>
      <c r="B99" t="inlineStr"/>
      <c r="C99" t="inlineStr">
        <is>
          <t>الاسبابالاساسيه;السلطاتالافغانيه;الاضرارالجسديه;الرحلاتالجويه;الايديولوجيه;السلطاتالليبيه;الطلابالقوات;الاصلاحاتالميكليه;الحوارالحضارات;</t>
        </is>
      </c>
    </row>
    <row r="100">
      <c r="A100" t="inlineStr"/>
      <c r="B100" t="inlineStr"/>
      <c r="C100" t="inlineStr">
        <is>
          <t>الحصولتاشيرات;السلطاتالقضائيه;الفذائيهوالاستملاكيه;العمليهالانتحاريه;السيرهالذاتيه;اليوغوسلافيه;العملياتالاستشماديه;السلطاتالرسميه;الانفليكانيه;</t>
        </is>
      </c>
    </row>
    <row r="101">
      <c r="A101" t="inlineStr"/>
      <c r="B101" t="inlineStr"/>
      <c r="C101" t="inlineStr">
        <is>
          <t>الفاءالطائفيه;المنطقهالحدوديه;الاستحقاقاتالاقليميه;الاستعارهالدراميه;الكرامهالانسانيه;الادواتالكمربائيه;السئهالحاليه;الحملهالامليه;الوحدهالافريقيه;</t>
        </is>
      </c>
    </row>
    <row r="102">
      <c r="A102" t="inlineStr"/>
      <c r="B102" t="inlineStr"/>
      <c r="C102" t="inlineStr">
        <is>
          <t>الكوارثالطبيعيه;الظروفالاقليميه;الاجيالالجديده;التكليفالاساسيه;الاسلمهالكيميائيه;الفصلالسلطات;الشخصيهالافتراضيه;الاجيالالصاعده;الحضارهالانسانيه;</t>
        </is>
      </c>
    </row>
    <row r="103">
      <c r="A103" t="inlineStr"/>
      <c r="B103" t="inlineStr"/>
      <c r="C103" t="inlineStr">
        <is>
          <t>اليالضاحيه;الاحكامالعرفيه;الاناضولالتركيه;الحضارهالغربيه;التحقيقاتالاوليه;الكيميائيات;السلكيهواللاسلكيه;القروضالاستملاكيه;الظروفالامنيه;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التعدياتالاملاك;الحربالنفسيه;السلطاتالصحيه;الكيميائيه;الاقليميهالراهنه;الاطلاعوالحصول;المنظماتالارمابيه;الاتهاماتوجمتما;البياناتالاحصائيه;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لانتخاباتالفرعيه;التصويتالانتخابات;السلطهالاجرائيه;العمليهالاصلاحيه;القطاعاتالانتاجيه;الالزاميالسيارات;العمليهالانتخابيه;المجموعاتالارهابيه;الذاتالانسانيه;</t>
        </is>
      </c>
    </row>
    <row r="108">
      <c r="A108" t="inlineStr"/>
      <c r="B108" t="inlineStr"/>
      <c r="C108" t="inlineStr">
        <is>
          <t>الانديهالشماليه;الانجازاتحققتها;الاستخباراتيه;الانتراتيك;الخدماتالاساسيه;الاسلحهالكيميائيه;الانسائنيهوالرومانسيه;الخلاياالسرطانيه;الاسبابالحقيقيه;</t>
        </is>
      </c>
    </row>
    <row r="109">
      <c r="A109" t="inlineStr"/>
      <c r="B109" t="inlineStr"/>
      <c r="C109" t="inlineStr">
        <is>
          <t>الانتفاضهوالمقاومه;اوالاقل;الاستراتيجي;الانتخاباتالقرعيه;الاطرافالاخري;الحقوقالانسانيه;الافتراضيدفاعا;الاراضيالايرانيه;التنظيماتالارهابيه;</t>
        </is>
      </c>
    </row>
    <row r="110">
      <c r="A110" t="inlineStr"/>
      <c r="B110" t="inlineStr"/>
      <c r="C110" t="inlineStr">
        <is>
          <t>الاصلاحيون;الاجراءاتالمتخذه;السلطاتالقضائيه;الفضائياتالعربيه;العديدالشخصيات;اقوالا;القراراتاجازت;الاتهاماتالموجهه;الحضارهالانسانيه;</t>
        </is>
      </c>
    </row>
    <row r="111">
      <c r="A111" t="inlineStr"/>
      <c r="B111" t="inlineStr"/>
      <c r="C111" t="inlineStr">
        <is>
          <t>الانسانيهوالرومانسيه;القضاياالخلافيه;الالكترونيات;الانتخاباتالرئاسيه;التعدياتالاملاك;اليالعلاقات;العملياتالانتحاريه;الاجراءاتاللازمه;العواملالطبيعيه;</t>
        </is>
      </c>
    </row>
    <row r="112">
      <c r="A112" t="inlineStr"/>
      <c r="B112" t="inlineStr"/>
      <c r="C112" t="inlineStr">
        <is>
          <t>الانتقائي;الايديولوجيه;الاستراتيجيا;الخطهالعسكريه;الانسحابالاراضي;الوسائلالسلميه;القرارالاساسي;الفرنسيه;الانجازاتتحققت;</t>
        </is>
      </c>
    </row>
    <row r="113">
      <c r="A113" t="inlineStr"/>
      <c r="B113" t="inlineStr"/>
      <c r="C113" t="inlineStr">
        <is>
          <t>بالوضعالاقتصادي;الدولهاليهوديه;السياراتالخصوصيه;الاجيالالجديده;الانتقاملمقتل;الانتهازيين;الايديالبشر;الخدمهالعسكريه;البروتوكوليه;</t>
        </is>
      </c>
    </row>
    <row r="114">
      <c r="A114" t="inlineStr"/>
      <c r="B114" t="inlineStr"/>
      <c r="C114" t="inlineStr">
        <is>
          <t>الالهالعسكريه;الاحتلالوالعدوان;الانباءالسعوديه;النظماتالارهابيه;النيويوركيه;الجوائزالاجماليه;الفاعلياتالسياسيه;العملياتالاستشهاديه;الاسبانيخوسيه;</t>
        </is>
      </c>
    </row>
    <row r="115">
      <c r="A115" t="inlineStr"/>
      <c r="B115" t="inlineStr"/>
      <c r="C115" t="inlineStr">
        <is>
          <t>القرارالاوروبي;الشركاتالروسيه;اموالا;للهيثات;الاستقرارالمنطقه;للمجتمعات;الاوروبيالمتوسطي;الجماعاتالارهابيه;الكاتدرائيه;</t>
        </is>
      </c>
    </row>
    <row r="116">
      <c r="A116" t="inlineStr">
        <is>
          <t>الاسابيعالاخيره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الايامالصعبه;اليالاسواق;الاعوامالاخيره;الاكثرانتشارا;الانفصاليون;الافادهالفرص;الانتراتيك;الالافالاشخاص;الاراضيالمزروعه;</t>
        </is>
      </c>
    </row>
    <row r="119">
      <c r="A119" t="inlineStr"/>
      <c r="B119" t="inlineStr"/>
      <c r="C119" t="inlineStr">
        <is>
          <t>الايديوتوجيا;الانتحاريتين;الاكثراستقطابا;الافالاشخاص;الاضافيلمعاهده;الانترنتان;اليالانطلاق;الانذارالاجرائي;الاشهرالاخيره;</t>
        </is>
      </c>
    </row>
    <row r="120">
      <c r="A120" t="inlineStr"/>
      <c r="B120" t="inlineStr"/>
      <c r="C120" t="inlineStr">
        <is>
          <t>الوقتالاضافي;الاخيرهالمنطقه;الالفملاحظه;الارتفاعالاقصي;الخترهالاخيره;الايامالاخيره;الانتفاضهالاولي;اللمساتالاخيره;اليالاشخاص;</t>
        </is>
      </c>
    </row>
    <row r="121">
      <c r="A121" t="inlineStr"/>
      <c r="B121" t="inlineStr"/>
      <c r="C121" t="inlineStr">
        <is>
          <t>الالتفاتالي;اللحظاتالاخيره;الاشمرالاخيره;الالافالجنود;الخمسالاخيره;اليالسوق;الاستراتيجيون;الفقرهالاخيره;اليالانضمام;</t>
        </is>
      </c>
    </row>
    <row r="122">
      <c r="A122" t="inlineStr"/>
      <c r="B122" t="inlineStr"/>
      <c r="C122" t="inlineStr">
        <is>
          <t>اليالاراضي;الانفجاراستهدف;اللحظهالاخيره;الفترهالاخيره;الانتريول;الافالجنود;اليالاخر;الافراجالسجناء;الاجابهالسؤال;</t>
        </is>
      </c>
    </row>
    <row r="123">
      <c r="A123" t="inlineStr"/>
      <c r="B123" t="inlineStr"/>
      <c r="C123" t="inlineStr">
        <is>
          <t>اليالاساءه;الاستراتيجي;الفرصهالاخيره;اليالاخذ;اليالاخوه;الاخيرهالي;الاراضيالمقدسه;الانتسابالي;الاحتياطيين;</t>
        </is>
      </c>
    </row>
    <row r="124">
      <c r="A124" t="inlineStr"/>
      <c r="B124" t="inlineStr"/>
      <c r="C124" t="inlineStr">
        <is>
          <t>الاسابيعالقليله;الاجيالالصاعده;الاراضيالمحتله;الستهالاخيره;الاسواقالناشكه;الاستثمارالاجنبي;الانتفاضهالاخبار;المجماتالاخيره;الاسبابحالت;</t>
        </is>
      </c>
    </row>
    <row r="125">
      <c r="A125" t="inlineStr"/>
      <c r="B125" t="inlineStr"/>
      <c r="C125" t="inlineStr">
        <is>
          <t>اليبرنامج;اليالاستحقاق;الاصوليون;اليالارض;اليالافاده;الايامالقليله;الاضافيلمعامده;السؤالالاساسي;الاتجاهاتفتبقي;</t>
        </is>
      </c>
    </row>
    <row r="126">
      <c r="A126" t="inlineStr"/>
      <c r="B126" t="inlineStr"/>
      <c r="C126" t="inlineStr">
        <is>
          <t>الاخيرهالعهد;الستالاخيره;الاسواقالناشئه;الاسبابادت;اليالاجابه;اليالشبكه;الاجواءالمفتوحه;الوقتالاصلي;الاحتمالين;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الايديولوجي;اليالاهتمام;الايديولوجيا;الجزءالاكبر;اليالاستعانه;اليالانفتاح;اليالخطوط;الاسبابالموجبه;الياطلاق;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الاخباربرنامج;الايامالقليله;الابارالارتوازيه;الاكاديميون;الانيالارقام;الاشهرالاخيره;الانتحاريين;الاختياريين;الانتقالالي;</t>
        </is>
      </c>
    </row>
    <row r="131">
      <c r="A131" t="inlineStr"/>
      <c r="B131" t="inlineStr"/>
      <c r="C131" t="inlineStr">
        <is>
          <t>الانتسابالي;الاحتياطيين;الاخيرهالوقت;الاختصاصيين;الانكليزيالدولي;الاخبارالارض;الاراضيالمحتله;التطوراتالاخيره;الاخبارمشوار;</t>
        </is>
      </c>
    </row>
    <row r="132">
      <c r="A132" t="inlineStr"/>
      <c r="B132" t="inlineStr"/>
      <c r="C132" t="inlineStr">
        <is>
          <t>الانفصاليين;الاخبارفيلم;الارمابيين;الاكاديميين;الانترانيك;الاحتمالين;الاخباراخبار;اليالانتخابات;الايديولوجي;</t>
        </is>
      </c>
    </row>
    <row r="133">
      <c r="A133" t="inlineStr"/>
      <c r="B133" t="inlineStr"/>
      <c r="C133" t="inlineStr">
        <is>
          <t>اليالاتفاق;الارمنالارثوذكس;الانطونيين;الاستخباراتي;الاراضيالفرنسيه;الانصاريين;الانتخاباتالاخيره;الاوسطوافريقيا;الاستيطانالاراضي;</t>
        </is>
      </c>
    </row>
    <row r="134">
      <c r="A134" t="inlineStr"/>
      <c r="B134" t="inlineStr"/>
      <c r="C134" t="inlineStr">
        <is>
          <t>الاخيرهالشوط;الايكونوميست;الايرانيون;القراراتالصادره;الانسحابالاراضي;اليالاسهم;الكرهالارضيه;الايديالبشر;الامطارالفزيره;</t>
        </is>
      </c>
    </row>
    <row r="135">
      <c r="A135" t="inlineStr"/>
      <c r="B135" t="inlineStr"/>
      <c r="C135" t="inlineStr">
        <is>
          <t>الاخصائيين;الانتهازيين;اليالاف;الالمانيغيرهارد;القرارالاوروبي;الانديهالانكليزيه;بالالعاب;الانتقالي;الايطاليسيلفيو;</t>
        </is>
      </c>
    </row>
    <row r="136">
      <c r="A136" t="inlineStr"/>
      <c r="B136" t="inlineStr"/>
      <c r="C136" t="inlineStr">
        <is>
          <t>الانتماءالي;الايطاليين;اليالاستمرار;الاخرالي;الايامالقادمه;الاتهاماتالموجهه;القطاعاتالاخري;الوقتالاضافي;الافتراضيدفاعا;</t>
        </is>
      </c>
    </row>
    <row r="137">
      <c r="A137" t="inlineStr"/>
      <c r="B137" t="inlineStr"/>
      <c r="C137" t="inlineStr">
        <is>
          <t>الوقتالاصلي;الاذاعهوالتلفزيون;الوضعالاراضي;الاكريليك;الانجيليون;الانيهالجوائز;الاسبابالموجبه;الايديولوجيا;الايراتيون;</t>
        </is>
      </c>
    </row>
    <row r="138">
      <c r="A138" t="inlineStr"/>
      <c r="B138" t="inlineStr"/>
      <c r="C138" t="inlineStr">
        <is>
          <t>الدوليالهولندي;الانقلابيين;الاركانالمشتركه;الاخطارالمحدقه;الاسترالي;اليالالتزام;الاسابيعالقليله;الانتقاملمقتل;الاوليالحرب;</t>
        </is>
      </c>
    </row>
    <row r="139">
      <c r="A139" t="inlineStr">
        <is>
          <t>الاساتذهالمتعاقدين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اثماءالمتوازن;الاساتذهالمتفرغين;الطاقهالمتجدده;الادارهوالكومبيوتر;الاشتراكالمناقصه;اليالاساتذه;الاضرارالماديات;الاساقفهالموارنه;المعلوماتالاتصال;</t>
        </is>
      </c>
    </row>
    <row r="142">
      <c r="A142" t="inlineStr"/>
      <c r="B142" t="inlineStr"/>
      <c r="C142" t="inlineStr">
        <is>
          <t>الرسومالمتحركه;الرسميهالانجازات;التركيهالمعلنه;السيارهالمفخخه;المصالحهالجبل;التمويلاللازم;الصحيهالمماثله;الاحترامالمتبادل;التوقيتالمناسب;</t>
        </is>
      </c>
    </row>
    <row r="143">
      <c r="A143" t="inlineStr"/>
      <c r="B143" t="inlineStr"/>
      <c r="C143" t="inlineStr">
        <is>
          <t>اليالصندوق;المنطقهالخضراء;التعاونالمفتشين;الاجواءالمفتوحه;الثقهالمتبادله;الصناعيهالكبري;التلامذهالي;المشروعالاستعماري;الاستيرادوالتصدير;</t>
        </is>
      </c>
    </row>
    <row r="144">
      <c r="A144" t="inlineStr"/>
      <c r="B144" t="inlineStr"/>
      <c r="C144" t="inlineStr">
        <is>
          <t>اليالاعلان;الاحكامالمسبقه;العملالاكاديمي;المستشفياتالخاصه;الاشتراكيين;الليراتالقضاء;الاهتمامالمشترك;الصفيرهوالمتوسطه;الاتهاماتوجمتما;</t>
        </is>
      </c>
    </row>
    <row r="145">
      <c r="A145" t="inlineStr"/>
      <c r="B145" t="inlineStr"/>
      <c r="C145" t="inlineStr">
        <is>
          <t>التعبيرالمناسب;الاعوامالقليله;الاضرابالتحذيري;الاتجاهالصحيح;السيطرهالموارد;التقدمالتكنولوجي;الداخليالاجمالي;الدراساتالعليا;العلاقهالمميزه;</t>
        </is>
      </c>
    </row>
    <row r="146">
      <c r="A146" t="inlineStr"/>
      <c r="B146" t="inlineStr"/>
      <c r="C146" t="inlineStr">
        <is>
          <t>المعمقهالانتاج;المكومهالجديده;الاهدافالمعلنه;الوكالتين;اليالمحافظه;الاستعارهالدراميه;الشركهالمتعهده;الاستشعارالحمايه;التعدياتالاملاك;</t>
        </is>
      </c>
    </row>
    <row r="147">
      <c r="A147" t="inlineStr"/>
      <c r="B147" t="inlineStr"/>
      <c r="C147" t="inlineStr">
        <is>
          <t>الخاصهالمحسومه;الفسادالاداري;الراتبالتقاعدي;الجرحيالمستشفيات;التمثيلالنسبي;التوظيفالانترنتلبنان;المستويالاكاديمي;المجمهالاستعماريه;التاليتان;</t>
        </is>
      </c>
    </row>
    <row r="148">
      <c r="A148" t="inlineStr"/>
      <c r="B148" t="inlineStr"/>
      <c r="C148" t="inlineStr">
        <is>
          <t>الخليويوالكهرباء;الخبرالاعظم;الاضرارالناجمه;العديدالاشخاص;اليالتتمه;القرارالاتهامي;اليالتلامذه;الظروفالمناسبه;الامورالمطروحه;</t>
        </is>
      </c>
    </row>
    <row r="149">
      <c r="A149" t="inlineStr"/>
      <c r="B149" t="inlineStr"/>
      <c r="C149" t="inlineStr">
        <is>
          <t>المشاركهالكثيفه;الحلولالمناسبه;الاجهزهالمختصه;الصغيرهوالمتوسطه;التابلاين;الاهميهالقصوي;اليالتعجيل;الميكليهالجديده;المواطنينالعاديين;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الادنيالمقبول;الاسرهالمالكه;المحادثاتالسداسيه;المحادثاتاجراها;اليالترخيص;اليالتمييز;العملالنقابي;التونسيين;التعاونالخليجي;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الاساتذهالمتفرغين;الاتيهالجوائز;الصدارهايندهوفن;البحرالاحمر;المعسكرالاشتراكي;المستشارالالماني;البرنامجي;الاطعمهالصاج;الارثوذكسالمطران;</t>
        </is>
      </c>
    </row>
    <row r="154">
      <c r="A154" t="inlineStr"/>
      <c r="B154" t="inlineStr"/>
      <c r="C154" t="inlineStr">
        <is>
          <t>الدستوروالقوانين;اليسورياء;الخطيبالتكليف;التصريحاتادلي;الاقامهللحضورالي;الاسريالمحررين;الزيادهخلال;الكوكبالاحمر;الوقتالراهن;</t>
        </is>
      </c>
    </row>
    <row r="155">
      <c r="A155" t="inlineStr"/>
      <c r="B155" t="inlineStr"/>
      <c r="C155" t="inlineStr">
        <is>
          <t>النقابيين;البشرالاحياء;الجهاتالضامنه;الخوضالتفاصيل;الرسومالمتحركه;الصالون;الجانيين;العميواجهون;الكائنالاشرفيه;</t>
        </is>
      </c>
    </row>
    <row r="156">
      <c r="A156" t="inlineStr"/>
      <c r="B156" t="inlineStr"/>
      <c r="C156" t="inlineStr">
        <is>
          <t>البسطهالتحتا;البرلماتي;التعادلالايجابي;القانونالاساسي;المشتركهالجنرال;الجفرافيا;الشعبالالماني;الاساطيروالفانتازياء;الاقليميهالراهنه;</t>
        </is>
      </c>
    </row>
    <row r="157">
      <c r="A157" t="inlineStr"/>
      <c r="B157" t="inlineStr"/>
      <c r="C157" t="inlineStr">
        <is>
          <t>الجيولوجي;اليالداخل;التلفزيوني;العقدالاخير;السيارهالمحجوزه;اللاعبينالاجانب;البرزائي;الاعوامالقليله;الجتوبيين;</t>
        </is>
      </c>
    </row>
    <row r="158">
      <c r="A158" t="inlineStr"/>
      <c r="B158" t="inlineStr"/>
      <c r="C158" t="inlineStr">
        <is>
          <t>اليالاوضاع;النقدالمتداول;الديموقراطيهالعالم;النفاياتصيدا;اليايران;البرلمائي;الصدارهروما;الهاله;البيارته;</t>
        </is>
      </c>
    </row>
    <row r="159">
      <c r="A159" t="inlineStr"/>
      <c r="B159" t="inlineStr"/>
      <c r="C159" t="inlineStr">
        <is>
          <t>اللبثائيون;العاصمهالسعوديه;الوثقيساتصاحبها;الطيرانالمدني;الرحيمايتها;التضامنالاماراتي;الترجيعتعادلهما;الترجيحتعادلهما;الخطرالداهم;</t>
        </is>
      </c>
    </row>
    <row r="160">
      <c r="A160" t="inlineStr"/>
      <c r="B160" t="inlineStr"/>
      <c r="C160" t="inlineStr">
        <is>
          <t>البرنامج;التيارالعوني;النزاعالنووي;اليالابد;البكتيريا;القانونالصادر;اللبتانيين;الديونالمتوجبه;الجريمهالمنظمه;</t>
        </is>
      </c>
    </row>
    <row r="161">
      <c r="A161" t="inlineStr"/>
      <c r="B161" t="inlineStr"/>
      <c r="C161" t="inlineStr">
        <is>
          <t>الكاتبالعدل;الاحتفالالتكريمي;البوغوسلافي;اليالامانه;الاقامهالدعوي;الجنودالاتراك;البرتفال;اللبثائيين;التطوراتالراهنه;</t>
        </is>
      </c>
    </row>
    <row r="162">
      <c r="A162" t="inlineStr">
        <is>
          <t>الاسبابالحقيقيه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الاريستوقراطيه;الحركاتالارضيه;الكيميائيات;الاضافيلمعاهده;الاسواقالاستملاكيه;الاختلالاتالبنيويه;الاكثراستقطابا;اليوغوسلافيه;الادواتالكمربائيه;</t>
        </is>
      </c>
    </row>
    <row r="165">
      <c r="A165" t="inlineStr"/>
      <c r="B165" t="inlineStr"/>
      <c r="C165" t="inlineStr">
        <is>
          <t>الايديولوجيات;الاكاديميين;الانترنتان;الحصولالجنسيه;الانترنتالعنوان;الاسبابالاساسيه;اليالاختصاصات;الانفليكانيه;الحدودالاردنيه;</t>
        </is>
      </c>
    </row>
    <row r="166">
      <c r="A166" t="inlineStr"/>
      <c r="B166" t="inlineStr"/>
      <c r="C166" t="inlineStr">
        <is>
          <t>الاتهاماتوجمتما;الانجازاتتحققت;الاسلمهالكيميائيه;الجائبالاخر;الاختصاصيون;الاطرافالمنطقه;الكرامات;الانسانالفرد;الاتجاهاتفتبقي;</t>
        </is>
      </c>
    </row>
    <row r="167">
      <c r="A167" t="inlineStr"/>
      <c r="B167" t="inlineStr"/>
      <c r="C167" t="inlineStr">
        <is>
          <t>الضفهالاخري;الضحايا;الاراضيالمزروعه;الغايهالاساسيه;الانفجاراستهدف;الاسابيعالقليله;الاخريالمختلفه;الايامالصعبه;الاخطارالمحدقه;</t>
        </is>
      </c>
    </row>
    <row r="168">
      <c r="A168" t="inlineStr"/>
      <c r="B168" t="inlineStr"/>
      <c r="C168" t="inlineStr">
        <is>
          <t>المجموعاتالارهابيه;الفسادوالافساد;الوجهالاخر;الرحلاتالجويه;السؤالالاساسي;الحدودالروسيه;الاسلحهالكيميائيه;الانتراتيك;السلطاتالافغانيه;</t>
        </is>
      </c>
    </row>
    <row r="169">
      <c r="A169" t="inlineStr"/>
      <c r="B169" t="inlineStr"/>
      <c r="C169" t="inlineStr">
        <is>
          <t>السببالاساسي;الوحدهالافريقيه;الانشاءمعروضه;اليالانطلاق;الخطالازرق;السلطاتاليمنيه;الانتراكس;السياراتبحاجه;الاخيرهالمنطقه;</t>
        </is>
      </c>
    </row>
    <row r="170">
      <c r="A170" t="inlineStr"/>
      <c r="B170" t="inlineStr"/>
      <c r="C170" t="inlineStr">
        <is>
          <t>الاكاديميات;الافراجالسجناء;الاحتياطيين;الخطالاخضر;الحركاتالاصوليه;الانسحابالكامل;الحصولتاشيرات;الهدفالاساسي;اليكلمات;</t>
        </is>
      </c>
    </row>
    <row r="171">
      <c r="A171" t="inlineStr"/>
      <c r="B171" t="inlineStr"/>
      <c r="C171" t="inlineStr">
        <is>
          <t>اليالزاويه;الانتروبولوجيا;الجانبالاخر;البلاستيكيه;الطلعاتالجويه;الانفصاليين;الفصلالسلطات;النوويهوالكيميائيه;المنطقهالحدوديه;</t>
        </is>
      </c>
    </row>
    <row r="172">
      <c r="A172" t="inlineStr"/>
      <c r="B172" t="inlineStr"/>
      <c r="C172" t="inlineStr">
        <is>
          <t>الحيواناتالعالم;الجغرافيا;النفاياتالمنزليه;اليالانفتاح;القريالحدوديه;الاقلياتالمسيحيه;الطويلهالاجل;العملالانساني;الطرفالافضل;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الخبراتمجال;الايامالقريبه;الافكارالجديده;الاتجاماتفتبقي;الفضائيات;الغربيهوغزه;الهمالاساسي;الانطاكيين;اليالاهداف;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اتهاماتالموجهه;الاستخباراتالمصريه;السلطهالانتقاليه;الخطواتالاصلاحيه;الخدمهالعسكريه;الاطرافالاخري;الافلامالفوتوغرافيه;السلطاتالايرانيه;الخطهالعسكريه;</t>
        </is>
      </c>
    </row>
    <row r="177">
      <c r="A177" t="inlineStr"/>
      <c r="B177" t="inlineStr"/>
      <c r="C177" t="inlineStr">
        <is>
          <t>الاسلحهالكيميائيه;الانقلابيين;الامكاناتالمتاحه;الانترائيك;الايديولوجي;الاستراتيجيا;القويالاخري;الشعوبالاخري;الاريستوقراطيه;</t>
        </is>
      </c>
    </row>
    <row r="178">
      <c r="A178" t="inlineStr"/>
      <c r="B178" t="inlineStr"/>
      <c r="C178" t="inlineStr">
        <is>
          <t>الكرهالاصليه;المعلوماتالاستخباريه;الكاميرات;الفضالالسياسي;البلاستيكيه;البريطائيه;الحضارهالانسانيه;القرارالاساسي;القواتالغازيه;</t>
        </is>
      </c>
    </row>
    <row r="179">
      <c r="A179" t="inlineStr"/>
      <c r="B179" t="inlineStr"/>
      <c r="C179" t="inlineStr">
        <is>
          <t>القطاعاتالاخري;التصويتالانتخابات;الطائراتالحربيه;الخطواتالتصعيديه;الانتحاريين;الانتقاملمقتل;الضربهالعسكريه;الايكونوميست;الصراعالسلطه;</t>
        </is>
      </c>
    </row>
    <row r="180">
      <c r="A180" t="inlineStr"/>
      <c r="B180" t="inlineStr"/>
      <c r="C180" t="inlineStr">
        <is>
          <t>الفعالياتالسياسيه;الاسريوالمعتقلين;اقوالا;الفضائياتالعربيه;الانتراتيك;التكنولوجياالنوويه;البروستات;العمليهالاصلاحيه;الاختصاصيين;</t>
        </is>
      </c>
    </row>
    <row r="181">
      <c r="A181" t="inlineStr"/>
      <c r="B181" t="inlineStr"/>
      <c r="C181" t="inlineStr">
        <is>
          <t>التدخلالعسكري;القواتالخاصه;الصناعاتالعسكريه;الانسائنيهوالرومانسيه;الاسلحهالبيولوجيه;الانتخاباتالرئاسيه;الانسانيهوالرومانسيه;الوقتكانت;الاسترائي;</t>
        </is>
      </c>
    </row>
    <row r="182">
      <c r="A182" t="inlineStr"/>
      <c r="B182" t="inlineStr"/>
      <c r="C182" t="inlineStr">
        <is>
          <t>المقاومهالعسكريه;الشرطهالعسكريه;البعضالاخر;اليسوريا;الانتخاباتالفرعيه;القيامبدورها;السلطاتالقضائيه;العملياتالاستشهاديه;العمليهالانتخابيه;</t>
        </is>
      </c>
    </row>
    <row r="183">
      <c r="A183" t="inlineStr"/>
      <c r="B183" t="inlineStr"/>
      <c r="C183" t="inlineStr">
        <is>
          <t>الشركاتالروسيه;القيادهالعسكريه;الكولومبيه;البيلاروسيه;الانتهازيين;الاذاعهالبريطانيه;المجموعاتالارهابيه;الاستخباراتي;الخدماتالاستشفائيه;</t>
        </is>
      </c>
    </row>
    <row r="184">
      <c r="A184" t="inlineStr"/>
      <c r="B184" t="inlineStr"/>
      <c r="C184" t="inlineStr">
        <is>
          <t>الذاتالانسانيه;الانفراج;الوقتالاصلي;الايديالبشر;الاخصائيين;الاختلاس;الفاعلياتالسياسيه;القواتالفازيه;العلاقاتالدبلوماسيه;</t>
        </is>
      </c>
    </row>
    <row r="185">
      <c r="A185" t="inlineStr">
        <is>
          <t>الاسبانيخوسيه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الارجنتيناندريه;الاولياتسيرينا;الاولياتلائحه;الاسبانيه;الارجنتينمارك;الارجنتينرايئر;الاوروغوايانيخورخي;الاوكرانياندريه;البرازيليه;</t>
        </is>
      </c>
    </row>
    <row r="188">
      <c r="A188" t="inlineStr"/>
      <c r="B188" t="inlineStr"/>
      <c r="C188" t="inlineStr">
        <is>
          <t>الايطاليهفرنشيسكا;الافريقيكاس;المصنفهالاسبانيه;الايطاليهسيلفيا;الاوستراليان;الاولالجنوب;الايطائي;الارجنتينيه;الارجنتين;</t>
        </is>
      </c>
    </row>
    <row r="189">
      <c r="A189" t="inlineStr"/>
      <c r="B189" t="inlineStr"/>
      <c r="C189" t="inlineStr">
        <is>
          <t>الاصابهالاولي;الالعابالفرنسي;الاوسترالي;الايطاليان;الابطالالافريقي;الافريقيالجنوبي;الارجنتيتي;الالمانيالشوط;الارجنتيني;</t>
        </is>
      </c>
    </row>
    <row r="190">
      <c r="A190" t="inlineStr"/>
      <c r="B190" t="inlineStr"/>
      <c r="C190" t="inlineStr">
        <is>
          <t>الاسبائي;الاسكوتلندي;الانكليزي;الاونيون;الاوروغواياني;الاوليالشطرنج;الاوسترائي;الالمانيتين;الاولاللائحه;</t>
        </is>
      </c>
    </row>
    <row r="191">
      <c r="A191" t="inlineStr"/>
      <c r="B191" t="inlineStr"/>
      <c r="C191" t="inlineStr">
        <is>
          <t>الاوتوستراد;الاوليترتيب;الفرقهالاولي;الارجنتينيغييرمو;الاوستراليجون;الاولمبيميونيخ;الاوتوماتيكي;الاصلالاسباني;الاورانيوم;</t>
        </is>
      </c>
    </row>
    <row r="192">
      <c r="A192" t="inlineStr"/>
      <c r="B192" t="inlineStr"/>
      <c r="C192" t="inlineStr">
        <is>
          <t>الاوكرانيان;الفرعالاول;الانكليزيالشوط;الاوستراليمارك;الشمبانيا;الالمانيميكايل;الالمانيالروسي;الاولمبيين;الارياني;</t>
        </is>
      </c>
    </row>
    <row r="193">
      <c r="A193" t="inlineStr"/>
      <c r="B193" t="inlineStr"/>
      <c r="C193" t="inlineStr">
        <is>
          <t>الايطاليلكره;الجنوبيهيونغ;الانكليزيهوالفرنسيه;الفوزالاول;الاخيرهالدوري;السويسريروجيه;الاخباربالفرنسيه;الاونيسكوباريس;الارجلتيني;</t>
        </is>
      </c>
    </row>
    <row r="194">
      <c r="A194" t="inlineStr"/>
      <c r="B194" t="inlineStr"/>
      <c r="C194" t="inlineStr">
        <is>
          <t>البراز;الاوائللايتون;الشمالالشوط;الاوكرانيروسلان;الانكليزيلكره;الارجنتينيخوان;الفرنسيوالالماني;الافريقيالتونسي;الايطاليون;</t>
        </is>
      </c>
    </row>
    <row r="195">
      <c r="A195" t="inlineStr"/>
      <c r="B195" t="inlineStr"/>
      <c r="C195" t="inlineStr">
        <is>
          <t>البرتفائي;الارشمتدريت;الاخيراللائحه;المصنفهوالفرنسيه;الااسبانيه;الاصاباتاقرب;الفائضالاولي;الاولينيسان;الاولالفضه;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الالمانيغيرمارد;الاولالسفاره;الاوائللائحه;المصنفهالفرنسيه;القدمليبرتادوريس”;الارجنتينيان;الغربيهالدوري;الاوليللفريق;الاسكوتلنديه;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قمهالاوروبيه;الاوروبيهالمتوسطيه;الوحدهالاوروبيه;الاجيالالجديده;الشراكهالاوروبيه;الاوروبيهالتوسطيه;الاشفالالشاقه;الاجراءاتاللازمه;الانتخاباتجرت;</t>
        </is>
      </c>
    </row>
    <row r="200">
      <c r="A200" t="inlineStr"/>
      <c r="B200" t="inlineStr"/>
      <c r="C200" t="inlineStr">
        <is>
          <t>الارستقراطي;الانديهالاسيويه;الاستملاك;الاشغالالشاقه;الاوراقالخاصه;السلطهالاجرائيه;القدمالامارات;الانتخاباتالقرعيه;الانظمهوالقوانين;</t>
        </is>
      </c>
    </row>
    <row r="201">
      <c r="A201" t="inlineStr"/>
      <c r="B201" t="inlineStr"/>
      <c r="C201" t="inlineStr">
        <is>
          <t>الاسهمارتفاع;المفوضيهالاوروبيه;الانتخاباتالتشريعيه;الانديهالشماليه;الانمائيهوالخدماتيه;العواصمالاوروبيه;الاجراءاتالمتخذه;الايجابالشرعي;الانماءالمتوازن;</t>
        </is>
      </c>
    </row>
    <row r="202">
      <c r="A202" t="inlineStr"/>
      <c r="B202" t="inlineStr"/>
      <c r="C202" t="inlineStr">
        <is>
          <t>الالتهابالرئوي;الاحكامالقضائيه;الالزاميالسيارات;الاعتماداتاللازمه;الابرائيه;الاوضاعالقائمه;الانتاجالزراعي;الاستهلاكي;البنيهالاساسيه;</t>
        </is>
      </c>
    </row>
    <row r="203">
      <c r="A203" t="inlineStr"/>
      <c r="B203" t="inlineStr"/>
      <c r="C203" t="inlineStr">
        <is>
          <t>الودائعالادخاريه;الافالاشخاص;الايطائي;الالتهابالرثوي;الاشوريين;الاسرارالمره;الاتصالاتالهاتفيه;الاضافيقيمه;الاستهداف;</t>
        </is>
      </c>
    </row>
    <row r="204">
      <c r="A204" t="inlineStr"/>
      <c r="B204" t="inlineStr"/>
      <c r="C204" t="inlineStr">
        <is>
          <t>الاتماءالمتوازن;الاساسيتين;الارقامالقياسيه;الاكليروس;الاسلحهالمحظوره;الاريستوقراطيه;الاراضيالايرانيه;الاستشفائي;الاسترداد;</t>
        </is>
      </c>
    </row>
    <row r="205">
      <c r="A205" t="inlineStr"/>
      <c r="B205" t="inlineStr"/>
      <c r="C205" t="inlineStr">
        <is>
          <t>الوكالهالدوليه;الموقفالاوروبي;الافتراضيدفاعا;الاشخاصكانوا;الابديولوجي;الاستخباراتيه;الانتخاباتالفرعيه;السوقالاوروبيه;الابداعيفاخترع;</t>
        </is>
      </c>
    </row>
    <row r="206">
      <c r="A206" t="inlineStr"/>
      <c r="B206" t="inlineStr"/>
      <c r="C206" t="inlineStr">
        <is>
          <t>الاستعراضي;الجنائيهالدوليه;الاستوديو;الانتقادي;البنكالاوروبي;البربطائيه;الوسائلالسلميه;الاشخاصشملهم;الانتقاني;</t>
        </is>
      </c>
    </row>
    <row r="207">
      <c r="A207" t="inlineStr"/>
      <c r="B207" t="inlineStr"/>
      <c r="C207" t="inlineStr">
        <is>
          <t>الايديولوجيه;الانتقائي;الغربالاوسط;الاوروبيهالمشتركه;الايليت;الرباعيهالدوليه;الاجراءاتاتخذتها;الاكتشاف;الاساسيون;</t>
        </is>
      </c>
    </row>
    <row r="208">
      <c r="A208" t="inlineStr">
        <is>
          <t>الاسبانيكارلوس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برازيليجيلبرتو;الاسبانيفرناندو;البرازيليغوستافو;البرازيليباولو;الاسبانيفيديريكو;الارجنتينيكلوديو;البرازيليفلافيو;الفريقنيوجيرزي;الفريقالبرازيلي;</t>
        </is>
      </c>
    </row>
    <row r="211">
      <c r="A211" t="inlineStr"/>
      <c r="B211" t="inlineStr"/>
      <c r="C211" t="inlineStr">
        <is>
          <t>الفريقاندالاس;الاسبانيفليكس;الارجنتينكارلوس;البرازيليون;البرازيلياندرو;البرازيليروبنس;البرازيليلويس;البرازيليرونالدو;الفريقارسنال;</t>
        </is>
      </c>
    </row>
    <row r="212">
      <c r="A212" t="inlineStr"/>
      <c r="B212" t="inlineStr"/>
      <c r="C212" t="inlineStr">
        <is>
          <t>البرازيليريفالدو;الفريقتورونتو;البرازيلتويوتا;البرازيليجيوفاني;البرتغاليكارلوس;البرازيليكارلوس;الفريقالانكليزي;الفريقامبولي;الاسبانيهفيرجينيا;</t>
        </is>
      </c>
    </row>
    <row r="213">
      <c r="A213" t="inlineStr"/>
      <c r="B213" t="inlineStr"/>
      <c r="C213" t="inlineStr">
        <is>
          <t>الاسبانيفليسيانو;الفريقكليفلاند;الارجنتينيهباولا;الفريقاورلاندو;البرازيليان;فيفوالاسباني;البرازيليمارسيليو;البرازيليماركوس;النجمالبرازيلي;</t>
        </is>
      </c>
    </row>
    <row r="214">
      <c r="A214" t="inlineStr"/>
      <c r="B214" t="inlineStr"/>
      <c r="C214" t="inlineStr">
        <is>
          <t>الباراغوايانيالشوط;البرازيلي;الاسبانيالبرت;الاسبانيدافيد;الاصابهالدقيقه;الفريقاس;الفريقانديانا;اليونانيكوستاس;المصنفالارجنتيني;</t>
        </is>
      </c>
    </row>
    <row r="215">
      <c r="A215" t="inlineStr"/>
      <c r="B215" t="inlineStr"/>
      <c r="C215" t="inlineStr">
        <is>
          <t>الطليعهبانيك;المصنفالاسباني;الدقائقوللخاسر;الارجنتينياغوستين;الفرنسيباتريك;الايطاليسيلفيو;اليونايتد;الدقيقهالا;الفرنسيالشوط;</t>
        </is>
      </c>
    </row>
    <row r="216">
      <c r="A216" t="inlineStr"/>
      <c r="B216" t="inlineStr"/>
      <c r="C216" t="inlineStr">
        <is>
          <t>الفريقكليفلائد;الفرنسيهباريس;فازريال;الدقيقهويلتقي;اليونانيهايليني;الدقيقهوكانت;الطليعهاولمبيك;المصنفالفرنسي;الفريقالفرنسي;</t>
        </is>
      </c>
    </row>
    <row r="217">
      <c r="A217" t="inlineStr"/>
      <c r="B217" t="inlineStr"/>
      <c r="C217" t="inlineStr">
        <is>
          <t>البرازيلالي;الطليعهاولمبياكوس;الدقيقتينورفع;الدقيقهبقذيفه;لريال;الدقيقتينضربه;الفريقبوسطن;الطليعهمانشستر;الدقيقهوكان;</t>
        </is>
      </c>
    </row>
    <row r="218">
      <c r="A218" t="inlineStr"/>
      <c r="B218" t="inlineStr"/>
      <c r="C218" t="inlineStr">
        <is>
          <t>الدقيقتينالمجموعه;الخارقهانطونيو;الدقيقهواضاف;الايطاليفرانكو;اليابانيجونيشيرو;سجلالاصابه;دورتموندالالماني;الفريقسان;اليساندرو;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الفرنسيهماري;القدماسبانيا;الروسينيكولاي;البرازيليجادير;البرازيليين;الفريقنيويورك;الدقيقهولاعب;الدقيقتينومنا;الفريقالثاني;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السودانيون;الفرنسيهامس;الوسطالانكليزي;البرلمانيين;البطولاتالكبري;صائعالالعاب;البروليتاريا;القداسالاحتفالي;الناصريينالاحرار;</t>
        </is>
      </c>
    </row>
    <row r="223">
      <c r="A223" t="inlineStr"/>
      <c r="B223" t="inlineStr"/>
      <c r="C223" t="inlineStr">
        <is>
          <t>الخيارالعسكري;الفرنسيجاك;البرلمانيون;للصليبالاحمر;الوسيلهالوحيده;السودانيين;الفرنسيهحفلتي;الجزائريون;الفرنسيسكان;</t>
        </is>
      </c>
    </row>
    <row r="224">
      <c r="A224" t="inlineStr"/>
      <c r="B224" t="inlineStr"/>
      <c r="C224" t="inlineStr">
        <is>
          <t>الفرنسيالخاص;الانكليزيهالمحترفه;البرازائي;الدوليالبرازيلي;الفرنسيريشار;الروائيين;دورهالالعاب;الوحيدالدقيقه;اليالاستنتاج;</t>
        </is>
      </c>
    </row>
    <row r="225">
      <c r="A225" t="inlineStr"/>
      <c r="B225" t="inlineStr"/>
      <c r="C225" t="inlineStr">
        <is>
          <t>البكالورياالقسم;الروائيون;البيلاروسي;الكوريتين;للعزله;الفاتيكاني;البروتستانتي;الفورمولاوان;للمحتل;</t>
        </is>
      </c>
    </row>
    <row r="226">
      <c r="A226" t="inlineStr"/>
      <c r="B226" t="inlineStr"/>
      <c r="C226" t="inlineStr">
        <is>
          <t>الباكستائي;للحاق;الدبلوماسيون;البرازيليالدولي;النهائيواشنطن;للاحتفاظ;للتظام;الكاتالوني;البونانيين;</t>
        </is>
      </c>
    </row>
    <row r="227">
      <c r="A227" t="inlineStr"/>
      <c r="B227" t="inlineStr"/>
      <c r="C227" t="inlineStr">
        <is>
          <t>للطاوله;الجزائريين;للمراقب;للولد;معهالاوضاع;الفرنسيهحفله;الفرنسيجان;للانضمام;للوسط;</t>
        </is>
      </c>
    </row>
    <row r="228">
      <c r="A228" t="inlineStr"/>
      <c r="B228" t="inlineStr"/>
      <c r="C228" t="inlineStr">
        <is>
          <t>الحيواناتالاصدقاء;البروتوكولالاضافي;الايطاليالي;للاحباط;البربطائيين;للاحاطه;للشاطئ;للتقدمبالعروض;للممئله;</t>
        </is>
      </c>
    </row>
    <row r="229">
      <c r="A229" t="inlineStr"/>
      <c r="B229" t="inlineStr"/>
      <c r="C229" t="inlineStr">
        <is>
          <t>للندن;قاعهالاحتفالات;القدماسبانيا;للزمن;للمعسكر;الكتائبيون;للمقايضه;البوليساريو;الابرانيين;</t>
        </is>
      </c>
    </row>
    <row r="230">
      <c r="A230" t="inlineStr"/>
      <c r="B230" t="inlineStr"/>
      <c r="C230" t="inlineStr">
        <is>
          <t>البروتستانت;لالعاب;للجوله;النشاطالاستيطاني;للكتله;للخطرء;للنفس;للتاهل;للفرض;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﻿الاسبوعالاخير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الاسبوعالمنصرم;الاسبوعينالاخيرين;الاوستراليين;الاسبوعان;الاونيون;الاوليالتلفزيون;الاسبابالكامنه;الايطاليين;الاوستراليجون;</t>
        </is>
      </c>
    </row>
    <row r="4">
      <c r="A4" t="inlineStr"/>
      <c r="B4" t="inlineStr"/>
      <c r="C4" t="inlineStr">
        <is>
          <t>الاسبوعا;الاوائللايتون;الايلهالي;الاسبوعوقال;الابالاوركسترا;الاوتوماتيكي;الاسبوعالفائت;الايكونوميست”;الاخيرالقرن;</t>
        </is>
      </c>
    </row>
    <row r="5">
      <c r="A5" t="inlineStr"/>
      <c r="B5" t="inlineStr"/>
      <c r="C5" t="inlineStr">
        <is>
          <t>الرئاستينالاولي;الايامالاخيره;الانترانيك;الانترناشونال;الاورانيوم;الصفحهالاولي;الاورانيومالمخصب;اليالاسبوع;الاشوريون;</t>
        </is>
      </c>
    </row>
    <row r="6">
      <c r="A6" t="inlineStr"/>
      <c r="B6" t="inlineStr"/>
      <c r="C6" t="inlineStr">
        <is>
          <t>الاردنيون;الافريقيالتونسي;الانكليزيين;اليابافي;الانجيليون;الاخيرهالي;الاسبوعبعدما;الياباتي;الاورانيومالنيجر;</t>
        </is>
      </c>
    </row>
    <row r="7">
      <c r="A7" t="inlineStr"/>
      <c r="B7" t="inlineStr"/>
      <c r="C7" t="inlineStr">
        <is>
          <t>الاخبارالاسبوع;الاسبابادت;الابطالالافريقي;الااسبوعالماضي;الستالاخيره;الخسارهالاولي;اليومالاخير;الاوتوستراد;اليالاحتفال;</t>
        </is>
      </c>
    </row>
    <row r="8">
      <c r="A8" t="inlineStr"/>
      <c r="B8" t="inlineStr"/>
      <c r="C8" t="inlineStr">
        <is>
          <t>الاوستراليمارك;الاخيراللائحه;الاوبرالي;النيويورك;الفصلالاول;اليالاردن;الفقرهالاولي;الايكونوميست;السبلالايله;</t>
        </is>
      </c>
    </row>
    <row r="9">
      <c r="A9" t="inlineStr"/>
      <c r="B9" t="inlineStr"/>
      <c r="C9" t="inlineStr">
        <is>
          <t>اليوتوبيا;اليونان;الاليزيهكاترين;الضحيهالاولي;الاسترتيني;الارجلتين;اليالاحتيال;الاسبوعالجاري;الايامالاولي;</t>
        </is>
      </c>
    </row>
    <row r="10">
      <c r="A10" t="inlineStr"/>
      <c r="B10" t="inlineStr"/>
      <c r="C10" t="inlineStr">
        <is>
          <t>الاشمرالاخيره;القناهالاولي;اليالاشفال;الاولواشنطن;اللحظهالاولي;الزيارهالاولي;الاسبابدفعت;الاوستراليون;الوردالاسبوع;</t>
        </is>
      </c>
    </row>
    <row r="11">
      <c r="A11" t="inlineStr"/>
      <c r="B11" t="inlineStr"/>
      <c r="C11" t="inlineStr">
        <is>
          <t>الخطوهالاولي;الايامالقليله;اليايلول;المسجلالاسبوع;الفكهالاولي;الاخيرتين;الاشهرالاولي;الخليجالاولي;الاشهرالاخيره;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اليالبابا;الجولهالاولي;الفترهالاولي;الاسبرين;الارجنتينيين;الايرلنديين;الاسترليتي;الاعمالالبرازيليين;الاونهالاخيره;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الاسبوعالاسفون;الاسبوعالقادم;اللحظهالاولي;الرسميهالاولي;الدقائقالاولي;الجولهالاولي;الحلقهالاولي;السنويهالاولي;الاسبوعوقال;</t>
        </is>
      </c>
    </row>
    <row r="16">
      <c r="A16" t="inlineStr"/>
      <c r="B16" t="inlineStr"/>
      <c r="C16" t="inlineStr">
        <is>
          <t>السفيراطلقت;السفيراقامت;الايرانيالسابق;اليحزيران;السعوديهامس;الخطوهالاولي;الاسبوعالفائت;الدرجهالاولي;الربعالاخير;</t>
        </is>
      </c>
    </row>
    <row r="17">
      <c r="A17" t="inlineStr"/>
      <c r="B17" t="inlineStr"/>
      <c r="C17" t="inlineStr">
        <is>
          <t>السفيرانفجرت;السفيراحيا;الظهرالاسفون;السفيرانتقد;السفارتين;السفيراحتفلت;الجلسهالاولي;النظامالسابق;الخليجالاولي;</t>
        </is>
      </c>
    </row>
    <row r="18">
      <c r="A18" t="inlineStr"/>
      <c r="B18" t="inlineStr"/>
      <c r="C18" t="inlineStr">
        <is>
          <t>السامرائي;السرطانحزيران;اليوماعلن;الدومينيكاني;الرئاسهالاولي;الدقيقهالاولي;الاوديتوريوم;الطابقالاسفون;السبيلالوحيد;</t>
        </is>
      </c>
    </row>
    <row r="19">
      <c r="A19" t="inlineStr"/>
      <c r="B19" t="inlineStr"/>
      <c r="C19" t="inlineStr">
        <is>
          <t>السفيراعلنت;الدقائقالخمس;الاسباني;السفيراطلق;الاساءهالي;اليالدوري;الخسارهالاولي;القيمهالسابق;الوارداتوليد;</t>
        </is>
      </c>
    </row>
    <row r="20">
      <c r="A20" t="inlineStr"/>
      <c r="B20" t="inlineStr"/>
      <c r="C20" t="inlineStr">
        <is>
          <t>الدوريالالماني;اليالرؤساء;الاحمدالصباح;السرطانعزيران;اليوميبيان;الكئيسهابتداء;السفيرهاتفالموافق;السوداني;السوقالسوداء;</t>
        </is>
      </c>
    </row>
    <row r="21">
      <c r="A21" t="inlineStr"/>
      <c r="B21" t="inlineStr"/>
      <c r="C21" t="inlineStr">
        <is>
          <t>السفيرافتتحت;الستراتوسفير;السلهالحكمه;الاولمبيالاسيوي;للرايالعام;السفيركان;السفيراعتبر;الثقافيين;القاعهالكبري;</t>
        </is>
      </c>
    </row>
    <row r="22">
      <c r="A22" t="inlineStr"/>
      <c r="B22" t="inlineStr"/>
      <c r="C22" t="inlineStr">
        <is>
          <t>البراري;الفئهالاولي;السرفيالقاديشا;السعودين;الاولالاسفون;الشهرستاني;الاخيرهالدوري;الطالباني;العيارالثقيل;</t>
        </is>
      </c>
    </row>
    <row r="23">
      <c r="A23" t="inlineStr"/>
      <c r="B23" t="inlineStr"/>
      <c r="C23" t="inlineStr">
        <is>
          <t>الاسبوعالماضيء;الفريقالاول;الحكمالنهائي;للمقر;الاولالعددالس;للدور;الاولوسعياالي;الصباحالباكر;الجولهالخامسه;</t>
        </is>
      </c>
    </row>
    <row r="24">
      <c r="A24" t="inlineStr">
        <is>
          <t>الاستحقاقالانتخابي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اليالاعتراف;النظامالاستبدادي;اليالاستفاده;الاجراءاتالكفيله;القرارالاساسي;التحالفالموقته;اليالتفاصيل;التفجيراستهدف;اليالاستقاله;</t>
        </is>
      </c>
    </row>
    <row r="27">
      <c r="A27" t="inlineStr"/>
      <c r="B27" t="inlineStr"/>
      <c r="C27" t="inlineStr">
        <is>
          <t>الاضرارالناجمه;الاحترامالمتبادل;اليالاستعداد;الائتلافالحكومي;الانتخابالفرعي;الاستمرارالاضراب;الضمانالاختياري;النظامالاكثري;التطوراتالراهنه;</t>
        </is>
      </c>
    </row>
    <row r="28">
      <c r="A28" t="inlineStr"/>
      <c r="B28" t="inlineStr"/>
      <c r="C28" t="inlineStr">
        <is>
          <t>التحقيقالاستنطاقي;اليالانتفاضه;الانتشارالنووي;الاستحقاقالرئاسي;التوافقالرئاسي;اليالاستقلال;الانفجاراستهدف;القوانينواشتراعها;اليالاستعانه;</t>
        </is>
      </c>
    </row>
    <row r="29">
      <c r="A29" t="inlineStr"/>
      <c r="B29" t="inlineStr"/>
      <c r="C29" t="inlineStr">
        <is>
          <t>بالاس”;الضرورهالقصوي;اليالدستور;اليالتفتيش;الحكوماتالمتعاقبه;التطورالتكنولوجي;الوفاءبالتزاماته;التشكيليين;الحملهالارهاب;</t>
        </is>
      </c>
    </row>
    <row r="30">
      <c r="A30" t="inlineStr"/>
      <c r="B30" t="inlineStr"/>
      <c r="C30" t="inlineStr">
        <is>
          <t>اليالانسحاب;الاستحقاقاتالانتخابيه;بالاسد;الصعيدينالاقليمي;التقنياتالحديثه;الاعتداءالاجرامي;السيطرهالموارد;القرارالاخير;التدابيراللازمه;</t>
        </is>
      </c>
    </row>
    <row r="31">
      <c r="A31" t="inlineStr"/>
      <c r="B31" t="inlineStr"/>
      <c r="C31" t="inlineStr">
        <is>
          <t>الاستنتاجالمقارنه;التحدياتالكبري;الضمانالصحي;بالالقاب;الانترنتالعنوان;السلطهالجديده;الاتجاهالصحيح;اليالانفتاح;الاستحقاقاتالمقبله;</t>
        </is>
      </c>
    </row>
    <row r="32">
      <c r="A32" t="inlineStr"/>
      <c r="B32" t="inlineStr"/>
      <c r="C32" t="inlineStr">
        <is>
          <t>الحرارهالمتوقعه;اليالتفيير;الانتخاباتالاخيره;اليالاستنتاج;بالاخير;الانتخاباتالسابقه;الصراعالاراضي;التعدياتالاملاك;الرقابهالدستور;</t>
        </is>
      </c>
    </row>
    <row r="33">
      <c r="A33" t="inlineStr"/>
      <c r="B33" t="inlineStr"/>
      <c r="C33" t="inlineStr">
        <is>
          <t>الضفهالاخري;اليالتجديد;القضاياالكبري;السلطاتالمختصه;الاركانالمشتركه;السلطهالبديله;التطوراتالحاصله;بالاسترخاء;بالاحري;</t>
        </is>
      </c>
    </row>
    <row r="34">
      <c r="A34" t="inlineStr"/>
      <c r="B34" t="inlineStr"/>
      <c r="C34" t="inlineStr">
        <is>
          <t>الصفحهاطلاق;القريبهالحدود;بالاعجاب;الضمانالوحيد;الوقتالمناسب;الصعيدالاقليمي;اليالقوانين;اليالتصريح;اليالتوافق;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الانتفاضهالمسلحه;الانتحاريين;اليالاعتقاد;اليالقضايا;اليالواجمه;الجهاتالمختصه;الوضعالبيكي;بالاستقلال;النظامالقضائي;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الاساطيرالقديمه;الاستحضارومربوطاته;الانترناشونال;الايرانيهالمعارضه;الاذاعهالبريطائيه;الاستثماراتايدال;الانجلوساكسوني;الاستشهاديين;الابرائي;</t>
        </is>
      </c>
    </row>
    <row r="39">
      <c r="A39" t="inlineStr"/>
      <c r="B39" t="inlineStr"/>
      <c r="C39" t="inlineStr">
        <is>
          <t>للعربي;الاستخباراتي;الايرانيتين;الاستحضارومرفقاته;الوقتالاضافي;بالاجتهاد;الدبلوماسيالعربي;الوجودالانساني;الولادهمستشفي;</t>
        </is>
      </c>
    </row>
    <row r="40">
      <c r="A40" t="inlineStr"/>
      <c r="B40" t="inlineStr"/>
      <c r="C40" t="inlineStr">
        <is>
          <t>الشمالالاستشفائي;الدراساتالاستراتيجيه;الاستيطانالاراضي;للوضع;الانديهالانكليزيه;الهدفالاساسي;اليالامر;المشاركينالاستطلاع;هوالان;</t>
        </is>
      </c>
    </row>
    <row r="41">
      <c r="A41" t="inlineStr"/>
      <c r="B41" t="inlineStr"/>
      <c r="C41" t="inlineStr">
        <is>
          <t>وهوالان;الاستدعاءومربوطاته;العينالاماراتي;للقوي;اليالامور;البيتالابيض;الخلافاتالرئاسيه;الاستشهاديتين;المشروعالامبراطوري;</t>
        </is>
      </c>
    </row>
    <row r="42">
      <c r="A42" t="inlineStr"/>
      <c r="B42" t="inlineStr"/>
      <c r="C42" t="inlineStr">
        <is>
          <t>للالتحاق;بالطفلوالام;النظامالايراني;الاستخباراتالمركزيه;الاستشاريين;الخدماتالاستشفائيه;التحالفالاستراتيجي;الاسريوالمفقودين;الصدارهالوحده;</t>
        </is>
      </c>
    </row>
    <row r="43">
      <c r="A43" t="inlineStr"/>
      <c r="B43" t="inlineStr"/>
      <c r="C43" t="inlineStr">
        <is>
          <t>للموقف;الاكريليك;للعرق;الجنودالاتراك;الافراجالاسري;الاذاعهالبريطانيه;الاستحقاقالرئاسي;القارهالافريقيه;العاصمهالبريطانيه;</t>
        </is>
      </c>
    </row>
    <row r="44">
      <c r="A44" t="inlineStr"/>
      <c r="B44" t="inlineStr"/>
      <c r="C44" t="inlineStr">
        <is>
          <t>اليالاستمرار;الانتصارالعسكري;البريستول;الذريهالايرانيه;الاسريالسجون;الاسريوالمعتقلين;بالاجتياح;للداخل;الكثيرالامور;</t>
        </is>
      </c>
    </row>
    <row r="45">
      <c r="A45" t="inlineStr"/>
      <c r="B45" t="inlineStr"/>
      <c r="C45" t="inlineStr">
        <is>
          <t>السفارهالبريطانيه;البكالوريا;الافلامالفوتوغرافيه;البحرالابيض;الجههالاخري;الصحافيينالعرب;الاكاديميين;للازمه;الاسلحهالبيولوجيه;</t>
        </is>
      </c>
    </row>
    <row r="46">
      <c r="A46" t="inlineStr"/>
      <c r="B46" t="inlineStr"/>
      <c r="C46" t="inlineStr">
        <is>
          <t>للالتزام;الانتقالالي;للانظمه;الشعبالايراني;التحولالديموقراطي;الجهودالدبلوماسيه;الامبريالي;اليالاستفاده;الناحيهالعسكريه;</t>
        </is>
      </c>
    </row>
    <row r="47">
      <c r="A47" t="inlineStr">
        <is>
          <t>الاستحقاقالرئاسي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الجوابالسؤال;الصفحهواضاف;اليالاستدانه;اليالاستقلال;النظامالاستبدادي;الائتلافالحكومي;الشمرالاستطلاع;الجدولالزمني;اليالاستقاله;</t>
        </is>
      </c>
    </row>
    <row r="50">
      <c r="A50" t="inlineStr"/>
      <c r="B50" t="inlineStr"/>
      <c r="C50" t="inlineStr">
        <is>
          <t>الصفحهوافادت;الارهابالصميوني;الاضرارالناجمه;الخليجيون;الاسواقالناشكه;الرئاستين;الضمانالالزامي;التلفزيون;الوضعالبيكي;</t>
        </is>
      </c>
    </row>
    <row r="51">
      <c r="A51" t="inlineStr"/>
      <c r="B51" t="inlineStr"/>
      <c r="C51" t="inlineStr">
        <is>
          <t>الاجابهالسؤال;الجزائريين;الاستحقاقالانتخابي;الصديالايجابي;الهدفالاساسي;البنتاغون;بالاسد;الضمانالاختياري;الاسواقالناشئه;</t>
        </is>
      </c>
    </row>
    <row r="52">
      <c r="A52" t="inlineStr"/>
      <c r="B52" t="inlineStr"/>
      <c r="C52" t="inlineStr">
        <is>
          <t>اليالاعتقاد;الولادهالوضع;الانتصارالعسكري;التحقيقالاستنطاقي;القاعدهالاصولي;الستينللاستقلال;الكونسرفاتوار;النظامالاكثري;الصفحهاطلاق;</t>
        </is>
      </c>
    </row>
    <row r="53">
      <c r="A53" t="inlineStr"/>
      <c r="B53" t="inlineStr"/>
      <c r="C53" t="inlineStr">
        <is>
          <t>الصفحهشيراك;الخيارالسلمي;الصفحهالا;اليالقاعده;النشاطالاستيطاني;اليالاستنتاج;الواشنطنبوست”;التشكيليين;القوانينالنافذه;</t>
        </is>
      </c>
    </row>
    <row r="54">
      <c r="A54" t="inlineStr"/>
      <c r="B54" t="inlineStr"/>
      <c r="C54" t="inlineStr">
        <is>
          <t>اليالتصويت;الانفاقالاستملاكي;الخيارالاخير;الصمافيين;الوهابيون;التوافقالرئاسي;اليالاعتراف;اليالتصريح;الكثيرالامور;</t>
        </is>
      </c>
    </row>
    <row r="55">
      <c r="A55" t="inlineStr"/>
      <c r="B55" t="inlineStr"/>
      <c r="C55" t="inlineStr">
        <is>
          <t>الجدارالفاصل;الفصلالعنصري;النوويتين;اليالاستعداد;البديميالقول;الايرانيهالمعارضه;اليالانفتاح;الاسابيعالقليله;الخيارالعسكري;</t>
        </is>
      </c>
    </row>
    <row r="56">
      <c r="A56" t="inlineStr"/>
      <c r="B56" t="inlineStr"/>
      <c r="C56" t="inlineStr">
        <is>
          <t>اليالانعقاد;الصفحهالسلطه;السلطاتالي;اليالكونفرس;التلفزيونت;اليالخليج;اليالانتفاضه;الذرهالبلاد;النظامالشمولي;</t>
        </is>
      </c>
    </row>
    <row r="57">
      <c r="A57" t="inlineStr"/>
      <c r="B57" t="inlineStr"/>
      <c r="C57" t="inlineStr">
        <is>
          <t>الصفحهالحرب;التايوانيين;الصعيدينالاقليمي;الكونفوليين;الاحتلالالصميوني;النظامالبائد;الانترنتالعنوان;اليالانضمام;اليهالامور;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القائمالايمن;النقاطالحروف;الجيولوجيا;الاستشاريين;الصفحهوكانت;البحرينيين;الوقتالكافي;الوقتالرامن;الانتشارالنووي;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الشعبالايراني;الامهالكويتي;الاشتراكيالديموقراطي;الانفاقالحكومي;النظامالايراني;الحكومهالاردنيه;الحكومهالايرانيه;الاستعمارالجديد;اليالامور;</t>
        </is>
      </c>
    </row>
    <row r="62">
      <c r="A62" t="inlineStr"/>
      <c r="B62" t="inlineStr"/>
      <c r="C62" t="inlineStr">
        <is>
          <t>العينالاماراتي;الاستحضارومربوطاته;الشمالالاستشفائي;العملالديموقراطي;الاستحقاقالانتخابي;الوفاءللمقاومه;الاحتباسالحراري;الاستدعاءومربوطاته;الوطنيالديموقراطي;</t>
        </is>
      </c>
    </row>
    <row r="63">
      <c r="A63" t="inlineStr"/>
      <c r="B63" t="inlineStr"/>
      <c r="C63" t="inlineStr">
        <is>
          <t>الجبههالديموقراطيه;الاستحضارومرفقاته;التغييرالديموقراطي;النوويوقال;الديموقراطيين;التجددالديموقراطي;الحكومهالايطاليه;اليالامانه;الامبراطوري;</t>
        </is>
      </c>
    </row>
    <row r="64">
      <c r="A64" t="inlineStr"/>
      <c r="B64" t="inlineStr"/>
      <c r="C64" t="inlineStr">
        <is>
          <t>اللعبهالديموقراطيه;الديموقراطيهوحقوق;الخارجواشنطن;البيتالابيض;الجنودالاتراك;البرتقال;المشروعالامبراطوري;للامر;التضامنالاماراتي;</t>
        </is>
      </c>
    </row>
    <row r="65">
      <c r="A65" t="inlineStr"/>
      <c r="B65" t="inlineStr"/>
      <c r="C65" t="inlineStr">
        <is>
          <t>الحكومهالاسبانيه;البحرالابيض;الاساطيرالقديمه;الدبلوماسيالعربي;الوقودالنووي;الديموقراطيون;الاستشهاديتين;الحكومهالسودانيه;التحولالديموقراطي;</t>
        </is>
      </c>
    </row>
    <row r="66">
      <c r="A66" t="inlineStr"/>
      <c r="B66" t="inlineStr"/>
      <c r="C66" t="inlineStr">
        <is>
          <t>البريان;الجزيرهالكوريه;اليالاسلام;للامنالقومي;الخارجيهوالمفتريين;القيادهالوسطي;الاستجوابين;البيانالصادر;الصحافيينالعرب;</t>
        </is>
      </c>
    </row>
    <row r="67">
      <c r="A67" t="inlineStr"/>
      <c r="B67" t="inlineStr"/>
      <c r="C67" t="inlineStr">
        <is>
          <t>النوويالايراني;السلامالسودان;الاستدراج;الحجرالاساس;السوريالاردني;الخارجيهالاسبانيه;اليالخارج;للقوي;البكالوريا;</t>
        </is>
      </c>
    </row>
    <row r="68">
      <c r="A68" t="inlineStr"/>
      <c r="B68" t="inlineStr"/>
      <c r="C68" t="inlineStr">
        <is>
          <t>الاركانالجنرال;البريستول;الاستشهاديين;الجناحالعسكري;الحكومهالالمانيه;الابرائي;التغييرالحكومي;التفييرالحكومي;اليمينالدستوريه;</t>
        </is>
      </c>
    </row>
    <row r="69">
      <c r="A69" t="inlineStr"/>
      <c r="B69" t="inlineStr"/>
      <c r="C69" t="inlineStr">
        <is>
          <t>الاستثماراتايدال;للامور;للعربي;القضاءالعسكري;للعلامه;الولادهمستشفي;الحكومهالسويسريه;الصدارهالوحده;الايرانيتين;</t>
        </is>
      </c>
    </row>
    <row r="70">
      <c r="A70" t="inlineStr">
        <is>
          <t>الاستخباراتالاميركيه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دباباتالاميركيه;النياتالاميركيه;الاتماماتالاميركيه;الضربهالاميركيه;الخزانهالاميركيه;الطائراتالاميركيه;الاميركيهوالبريطائيه;السفاراتالاميركيه;الفضائيهالاميركيه;</t>
        </is>
      </c>
    </row>
    <row r="73">
      <c r="A73" t="inlineStr"/>
      <c r="B73" t="inlineStr"/>
      <c r="C73" t="inlineStr">
        <is>
          <t>الصواريخالاميركيه;الاميركيهالخاصه;البضائعالاميركيه;الفضاءالاميركيه;الاستراتيجيهالاميركيه;الاميركيهالمحتمله;الاميركيهالمنطقه;الطريقهالاميركيه;التحذيراتالاميركيه;</t>
        </is>
      </c>
    </row>
    <row r="74">
      <c r="A74" t="inlineStr"/>
      <c r="B74" t="inlineStr"/>
      <c r="C74" t="inlineStr">
        <is>
          <t>الاميركيهالاخيره;الصفحهالاميركيه;الاميركيهالاراضي;الاميركيهالصميونيه;الاسواقالاميركيه;الاهدافالاميركيه;اليهوديهالاميركيه;السلطاتالاميركيه;الشركاتالاميركيه;</t>
        </is>
      </c>
    </row>
    <row r="75">
      <c r="A75" t="inlineStr"/>
      <c r="B75" t="inlineStr"/>
      <c r="C75" t="inlineStr">
        <is>
          <t>التهديداتالاميركيه;الاختلالالاميركي;الانتقاداتالاميركيه;الاميركيينالمنطقه;السغارهالاميركيه;الانسحابالاميركي;الصحيفهالاميركيه;الاميركيهالموجوده;الاميركيهللتكنولوجيا;</t>
        </is>
      </c>
    </row>
    <row r="76">
      <c r="A76" t="inlineStr"/>
      <c r="B76" t="inlineStr"/>
      <c r="C76" t="inlineStr">
        <is>
          <t>الاركانالاميركيه;النظرالاميركيه;الحملهالاميركيه;العقوباتالاميركيه;الاميركيهالمتمركزه;الاميركيهالجديده;الاميركيهالبريطائيه;المخططاتالاميركيه;النظرهالاميركيه;</t>
        </is>
      </c>
    </row>
    <row r="77">
      <c r="A77" t="inlineStr"/>
      <c r="B77" t="inlineStr"/>
      <c r="C77" t="inlineStr">
        <is>
          <t>التمديداتالاميركيه;الجنسيهالاميركيه;الاميركيهالحاليه;الاراضيالاميركيه;الاميركيهالتتمه;الضغوطالاميركيه;التدخلالاميركي;اللائحهالاميركيه;الخاصهالاميركيه;</t>
        </is>
      </c>
    </row>
    <row r="78">
      <c r="A78" t="inlineStr"/>
      <c r="B78" t="inlineStr"/>
      <c r="C78" t="inlineStr">
        <is>
          <t>الصحفالاميركيه;الرؤيهالاميركيه;الاميركيهالكبري;القارهالاميركيه;الاميركيينوالاوروبيين;المنتجاتالاميركيه;الجويهالاميركيه;الاميركيهالبنتاغون”;الامبراطوريهالاميركيه;</t>
        </is>
      </c>
    </row>
    <row r="79">
      <c r="A79" t="inlineStr"/>
      <c r="B79" t="inlineStr"/>
      <c r="C79" t="inlineStr">
        <is>
          <t>القمهالاميركيه;الاميركيالمنطقه;الاستعمارالاميركي;الشركهالاميركيه;الاميركيهالبلاد;الجاليهالاميركيه;الاميركيهالارهاب;القنصليهالاميركيه;البرنامجالاميركي;</t>
        </is>
      </c>
    </row>
    <row r="80">
      <c r="A80" t="inlineStr"/>
      <c r="B80" t="inlineStr"/>
      <c r="C80" t="inlineStr">
        <is>
          <t>الرئاسيهالاميركيه;الاميركيهالمعلنه;الاستخباراتالبريطانيه;الاميركيهوالبريطانيه;الاميركيهالمشتركه;البريطانيهوالاميركيه;الاميركيهالصراق;القيمالاميركيه;السفارهالاميركيه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وكالهالاميركيه;البحريهالاميركيه;الجانبالاميركي;الاميركيهالبنتاغون;الخططالاميركيه;الاميركيهالوقت;الاميركيهالمملكه;العدوانيهالاميركيه;المئهالاميركيين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فرقهالاميركيه;الطائراتالاميركيه;العقوباتالاميركيه;الاميركيهالبريطانيه;العسكريهالاميركيه;البطولاتالاميركيه;الاميركيهوالبريطائيه;الامبرياليهالاميركيه;الاستراتيجيهالاميركيه;</t>
        </is>
      </c>
    </row>
    <row r="85">
      <c r="A85" t="inlineStr"/>
      <c r="B85" t="inlineStr"/>
      <c r="C85" t="inlineStr">
        <is>
          <t>الهجمهالاميركيه;الاميركيهالبريطائيه;الاميركيهالصهيونيه;السلطاتالاميركيه;الهيمنهالاميركيه;الطريقالاميركيه;السفاراتالاميركيه;التهديداتالاميركيه;التدخلالاميركي;</t>
        </is>
      </c>
    </row>
    <row r="86">
      <c r="A86" t="inlineStr"/>
      <c r="B86" t="inlineStr"/>
      <c r="C86" t="inlineStr">
        <is>
          <t>الاميركيهوالبريطانيه;الانتصارالاميركي;القيادهالاميركيه;الاسرائيليامس;الاميركيهالجديده;الوكالهالاميركيه;الاميركيهالارهاب;والاميركيون;الخطهالاميركيه;</t>
        </is>
      </c>
    </row>
    <row r="87">
      <c r="A87" t="inlineStr"/>
      <c r="B87" t="inlineStr"/>
      <c r="C87" t="inlineStr">
        <is>
          <t>القرارالاميركي;البضائعالاميركيه;الاميركيهالبربطانيه;الجنسيهالاميركيه;الجويهالاميركيه;الامبراطوريهالاميركيه;الحملهالاميركيه;الفيتوالاميركي;القارهالاميركيه;</t>
        </is>
      </c>
    </row>
    <row r="88">
      <c r="A88" t="inlineStr"/>
      <c r="B88" t="inlineStr"/>
      <c r="C88" t="inlineStr">
        <is>
          <t>والفضاءالاميركيه;الاميركيهوالبريطاتيه;الحربيهالاميركيه;الاسرائيليسورياء;البحريهالاميركيه;الاسرائيلياربيل;الاتهاماتالاميركيه;الاركانالاميركيه;الشركاتالاميركيه;</t>
        </is>
      </c>
    </row>
    <row r="89">
      <c r="A89" t="inlineStr"/>
      <c r="B89" t="inlineStr"/>
      <c r="C89" t="inlineStr">
        <is>
          <t>الاسرائيليجانبين;بالامر;الاسرائيليهامس;الاسرائيليالاراضي;الاستخباراتالاسرائيليه;الاحتلالالاسرائيلي;الموقفالاميركي;الاميركيهالمنطقه;الاميركيهالمحتمله;</t>
        </is>
      </c>
    </row>
    <row r="90">
      <c r="A90" t="inlineStr"/>
      <c r="B90" t="inlineStr"/>
      <c r="C90" t="inlineStr">
        <is>
          <t>التلفزيونيهالاميركيه;الانسحابالاسرائيلي;المخططالاميركي;الاسرائيليارييل;المبعوثالاميركي;الاحتلالالاميركي;والهيمنهالاميركيه;الاسرائيليان;العربيالاسرائيلي;</t>
        </is>
      </c>
    </row>
    <row r="91">
      <c r="A91" t="inlineStr"/>
      <c r="B91" t="inlineStr"/>
      <c r="C91" t="inlineStr">
        <is>
          <t>التركيهالاميركيه;الاميركيوالصهيوني;بالامرء;الفزوالاميركي;الاميركيهاستينيات;العدوانالاميركي;للازمهالعراقيه;الاميركيالمتقاعد;الاسرائيلين;</t>
        </is>
      </c>
    </row>
    <row r="92">
      <c r="A92" t="inlineStr"/>
      <c r="B92" t="inlineStr"/>
      <c r="C92" t="inlineStr">
        <is>
          <t>الاسرائيليسيلفان;والقواتالاميركيه;الاسرائيليهالشعب;السقارهالاميركيه;الاميركيهالوسطي;الاسرائيليسوريا;للسياسهالاميركيه;العسكريهالاسرائيليه;الضغوطالاميركيه;</t>
        </is>
      </c>
    </row>
    <row r="93">
      <c r="A93" t="inlineStr">
        <is>
          <t>الاستخباراتالعسكريه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اسلحهالبيولوجيه;السلطاتالايرانيه;القواتالبريه;القواتالمتحالفه;القواتالروسيه;الاوساطالديبلوماسيه;الجنوبالاحتلال;الانتصارالعسكري;الاسلحهالكيميائيه;</t>
        </is>
      </c>
    </row>
    <row r="96">
      <c r="A96" t="inlineStr"/>
      <c r="B96" t="inlineStr"/>
      <c r="C96" t="inlineStr">
        <is>
          <t>الاحتلالالصميوني;النشاطاتالاستيطانيه;القواتالبريطائيه;التعديداتالاميركيه;المخابراتالعراقيه;الاسرائيليهالمعاديه;القواتالخاصه;الولايهالرئاسيه;الاستثمارالعراق;</t>
        </is>
      </c>
    </row>
    <row r="97">
      <c r="A97" t="inlineStr"/>
      <c r="B97" t="inlineStr"/>
      <c r="C97" t="inlineStr">
        <is>
          <t>الارهابالصميوني;الصراعالاراضي;التمديداتالاميركيه;الانفاقالعسكري;الايراداتالجمركيه;البؤرالاستيطانيه;الاحتلالالاسراثيلي;العملياتالارمابيه;الوحداتالعسكريه;</t>
        </is>
      </c>
    </row>
    <row r="98">
      <c r="A98" t="inlineStr"/>
      <c r="B98" t="inlineStr"/>
      <c r="C98" t="inlineStr">
        <is>
          <t>المواقفالاسرائيليه;القواتالمحتله;السلطاتالعسكريه;القواتالايطاليه;القواتالتركيه;الانتخاباتالاميركيه;الشرطهالعسكريه;الاجنبيهالعراق;القواتالغازيه;</t>
        </is>
      </c>
    </row>
    <row r="99">
      <c r="A99" t="inlineStr"/>
      <c r="B99" t="inlineStr"/>
      <c r="C99" t="inlineStr">
        <is>
          <t>المجماتاسرائيل;اليالاسراع;العلاقاتالولايات;الاذامهالبريطانيه;الحملهالارهاب;الاسلحهالدوليين;العملالارهابي;المصادرالاسرائيليه;النوويهالايرانيه;</t>
        </is>
      </c>
    </row>
    <row r="100">
      <c r="A100" t="inlineStr"/>
      <c r="B100" t="inlineStr"/>
      <c r="C100" t="inlineStr">
        <is>
          <t>المفروضهالعراق;العلاقهالولايات;الصفحهالولايات;العثورالاسلحه;الشماليهالعراق;الاسرائيليهالمتكرره;الامتناعالتصويت;الديونالعراقيه;القواتالجويه;</t>
        </is>
      </c>
    </row>
    <row r="101">
      <c r="A101" t="inlineStr"/>
      <c r="B101" t="inlineStr"/>
      <c r="C101" t="inlineStr">
        <is>
          <t>التزامالولايات;القرارالولايات;اليالاستعداد;اليالقوات;الاستراتيجيين;السلطاتالسعوديه;الاراضيالفلسطيتيه;الجامعاتالاميركيه;الايرائيين;</t>
        </is>
      </c>
    </row>
    <row r="102">
      <c r="A102" t="inlineStr"/>
      <c r="B102" t="inlineStr"/>
      <c r="C102" t="inlineStr">
        <is>
          <t>العسكريهاصدرت;الانتقاداتالاميركيه;الانسانيهالعراق;الاختلالاتالبنيويه;التهديداتالاميركيه;الطموحاتالنوويه;المخططاتالاسرائيليه;العراقيهالايرائيه;المخابراتالعسكريه;</t>
        </is>
      </c>
    </row>
    <row r="103">
      <c r="A103" t="inlineStr"/>
      <c r="B103" t="inlineStr"/>
      <c r="C103" t="inlineStr">
        <is>
          <t>القواتالاجنبيه;الاحتلالالعسكري;المجموعاتالفلسطينيه;السلطاتالتركيه;المكومهالبريطانيه;السلطاتالاردنيه;الالهالعسكريه;المعلوماتالاستخباراتيه;العسكريهالي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الطلابالقوات;القواتالباكستانيه;الخلافاتالرئاسيه;المحتملهالعراق;الممارساتالاسرائيليه;الراهنهالعراق;اليالاحتلال;التصعيدالعسكري;المساعداتالاميركيه;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بالالتحاق;بالاقلاع;بالانظمه;بالادب;بالاعلانات;الاراضيالفلسطيتيه;الهجماتالارهابيه;القواتالاحتياطيه;بالاقتراع;</t>
        </is>
      </c>
    </row>
    <row r="108">
      <c r="A108" t="inlineStr"/>
      <c r="B108" t="inlineStr"/>
      <c r="C108" t="inlineStr">
        <is>
          <t>للامكانات;بالاغتيالات;للعرب;بالاقتراض;بالاستقلاليه;القواتالبريطائيه;للامكانيات;بالاصح;بالاذن;</t>
        </is>
      </c>
    </row>
    <row r="109">
      <c r="A109" t="inlineStr"/>
      <c r="B109" t="inlineStr"/>
      <c r="C109" t="inlineStr">
        <is>
          <t>احتمالات;الماليهالاسرائيليه;القواتالبريطانيه;استعمالات;بالامانات;مجالالتحقيقات;بالايجابيه;لوكالات;للحربضد;</t>
        </is>
      </c>
    </row>
    <row r="110">
      <c r="A110" t="inlineStr"/>
      <c r="B110" t="inlineStr"/>
      <c r="C110" t="inlineStr">
        <is>
          <t>الجنوبالاحتلال;بالازمه;بالاستقرار;بالانفعالاتوالاختلافات;للامتيازات;بالاذي;للحكومات;بالدلالات;الاحتلالالصهيوني;</t>
        </is>
      </c>
    </row>
    <row r="111">
      <c r="A111" t="inlineStr"/>
      <c r="B111" t="inlineStr"/>
      <c r="C111" t="inlineStr">
        <is>
          <t>بالاعتداءات;االعلاقات;للامتحانات;استقالات;سلالات;بالالتزام;ووكالات;واحتمالات;بالادانه;</t>
        </is>
      </c>
    </row>
    <row r="112">
      <c r="A112" t="inlineStr"/>
      <c r="B112" t="inlineStr"/>
      <c r="C112" t="inlineStr">
        <is>
          <t>وجنرالات;بالحريات;للوحده;المحكمهالاسرائيليه;الانتفاضهالفلسطينيه;ءالامارات;جنرالات;العسكريالتركي;التحدهوبريطانيا;</t>
        </is>
      </c>
    </row>
    <row r="113">
      <c r="A113" t="inlineStr"/>
      <c r="B113" t="inlineStr"/>
      <c r="C113" t="inlineStr">
        <is>
          <t>ومجالات;قطعالعلاقات;الوحداتالعسكريه;بالتحول;للمنظماتالارهابيه;باتصالات;بالاقامه;باعمالارهابيه;للاستعدادات;</t>
        </is>
      </c>
    </row>
    <row r="114">
      <c r="A114" t="inlineStr"/>
      <c r="B114" t="inlineStr"/>
      <c r="C114" t="inlineStr">
        <is>
          <t>اعليمستويات;بالحالات;بالاضافه;للتوجهات;بالتوجيهات;فالعلاقات;بالاتفاق;بالعملاتالاجنبيه;للهجمات;</t>
        </is>
      </c>
    </row>
    <row r="115">
      <c r="A115" t="inlineStr"/>
      <c r="B115" t="inlineStr"/>
      <c r="C115" t="inlineStr">
        <is>
          <t>الانتفاضهفلسطين;الدائرهالعراق;جترالات;البريطائيه;خلالالعمليه;خيالات;بالاجماع;للتحضيرات;اعمالارهابيه;</t>
        </is>
      </c>
    </row>
    <row r="116">
      <c r="A116" t="inlineStr">
        <is>
          <t>الاستخباراتالمركزيه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المستعمرهالفرنسيه;البرنامجاف;البروتوكولات;السلطاتالايطاليه;البؤرالاستيطانيه;القارهالافريقيه;الجنودالاتراك;الافادهالفرص;الاخيرهالمنطقه;</t>
        </is>
      </c>
    </row>
    <row r="119">
      <c r="A119" t="inlineStr"/>
      <c r="B119" t="inlineStr"/>
      <c r="C119" t="inlineStr">
        <is>
          <t>الصفحهالاخيره;الانياءالمركزيه;البرنامجالنووي;اللحظهالاخيره;الفرصهالمتاحه;اليالبرنامج;الندوهالبرلمانيه;الفرصهالاخيره;البرنامجالتووي;</t>
        </is>
      </c>
    </row>
    <row r="120">
      <c r="A120" t="inlineStr"/>
      <c r="B120" t="inlineStr"/>
      <c r="C120" t="inlineStr">
        <is>
          <t>الحكومهالالمانيه;اللمساتالاخيره;المعلوماتالاستخباراتيه;الخترهالاخيره;الكوريهالشماليه;الذرهالبلاد;المفتشينالدوليين;اليالدوائر;البرامانات;</t>
        </is>
      </c>
    </row>
    <row r="121">
      <c r="A121" t="inlineStr"/>
      <c r="B121" t="inlineStr"/>
      <c r="C121" t="inlineStr">
        <is>
          <t>الحكومهالاوستراليه;الشمرالاستطلاع;البرتفالادوارها;المفتشونالدوليون;التمييزالفرنسيه;اللحظاتالاخيره;البحرالمتوسط;الاوتوسترادالعربي;البروتينات;</t>
        </is>
      </c>
    </row>
    <row r="122">
      <c r="A122" t="inlineStr"/>
      <c r="B122" t="inlineStr"/>
      <c r="C122" t="inlineStr">
        <is>
          <t>البخرالمتوسط;الاسرهالمالكه;الروسيهالمستقله;الاجواءالمفتوحه;الفرقالمشاركه;الاعمالالبرازيليين;الجدولالزمني;الفرعيهالمنبثقه;الاتمادالسوفياتي;</t>
        </is>
      </c>
    </row>
    <row r="123">
      <c r="A123" t="inlineStr"/>
      <c r="B123" t="inlineStr"/>
      <c r="C123" t="inlineStr">
        <is>
          <t>الكاميرات;الدوليهافغانستان;الحكومهاليابانيه;النشاطاتالاستيطانيه;الانذارالاجرائي;البروتوكوليه;الوحدهالافريقيه;الحكومهالاسبانيه;الايراداتالجمركيه;</t>
        </is>
      </c>
    </row>
    <row r="124">
      <c r="A124" t="inlineStr"/>
      <c r="B124" t="inlineStr"/>
      <c r="C124" t="inlineStr">
        <is>
          <t>الروسيمارات;الجدارالفاصل;اليالانعقاد;الاستخباراتيه;الحكومهالايطاليه;السلطاتالفرنسيه;البروستات;الثورهالفرنسيه;الايرانيهالمعارضه;</t>
        </is>
      </c>
    </row>
    <row r="125">
      <c r="A125" t="inlineStr"/>
      <c r="B125" t="inlineStr"/>
      <c r="C125" t="inlineStr">
        <is>
          <t>الكومبيوترات;المنطقهالوسطي;الكلمهالاخيره;الفيديراليه;الخليجالاولي;الذرهالبلا;اللاعبينالاجانب;الاذاعهالبريطائيه;الدوليهالمفروضه;</t>
        </is>
      </c>
    </row>
    <row r="126">
      <c r="A126" t="inlineStr"/>
      <c r="B126" t="inlineStr"/>
      <c r="C126" t="inlineStr">
        <is>
          <t>الجزيرهالفضائيه;اليالانضمام;الفرصالمتاحه;الاختلالاتالبنيويه;القواتالروسيه;الصادرالامم;الموجودينالخارج;الاتجاهالمعاكس;الرئاسهالايطاليه;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اليبرنامج;الاتراكالجزيره;الفيزيولوجيه;الشماليهوفي;الامبراطوريهالعثمانيه;البريطائيه;اليالعاصمه;الانتفاضهالاولي;الضاحيهالجنوبيه;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استثماراتايدال;الفضائيهالقطريه;المشاركينالاستطلاع;الاشتراكاتالمتوجبه;اللياليالعلاقات;الانديهالانكليزيه;الخدماتالاستشفائيه;الصدارهالوحده;الدراجاتالهوائيه;</t>
        </is>
      </c>
    </row>
    <row r="131">
      <c r="A131" t="inlineStr"/>
      <c r="B131" t="inlineStr"/>
      <c r="C131" t="inlineStr">
        <is>
          <t>الدراساتالاستراتيجيه;اليالاتفاق;الفاتورهالصحيه;الاساطيروالفانتازياء;اليالالتزام;اللفهالانكليزيه;الجزيرهالفضائيه;اليالاستفاده;الطريقهالسويسريه;</t>
        </is>
      </c>
    </row>
    <row r="132">
      <c r="A132" t="inlineStr"/>
      <c r="B132" t="inlineStr"/>
      <c r="C132" t="inlineStr">
        <is>
          <t>الاساطيرالقديمه;اللغهالانكليزيه;الكرامهالانسانيه;الايرانيهالمعارضه;الضاحيهالجنوبيه;الجنودالاتراك;البكالوريا;المدنيينالابرياء;النوويهالايرانيه;</t>
        </is>
      </c>
    </row>
    <row r="133">
      <c r="A133" t="inlineStr"/>
      <c r="B133" t="inlineStr"/>
      <c r="C133" t="inlineStr">
        <is>
          <t>اليالتركيز;الانيهالجوائز;الجههالاخري;الدخولالتفاصيل;الكاتالونيه;الوسائلالمتاحه;العاصمهالبريطانيه;اليالعلاقه;اليالسعوديه;</t>
        </is>
      </c>
    </row>
    <row r="134">
      <c r="A134" t="inlineStr"/>
      <c r="B134" t="inlineStr"/>
      <c r="C134" t="inlineStr">
        <is>
          <t>التسعينياتالقرن;للمنطق;الشمالالاستشفائي;الخطهالجديده;بالالعاب;هوالا;الاستحضارومربوطاته;الوجودالانساني;الناجحينالشهادات;</t>
        </is>
      </c>
    </row>
    <row r="135">
      <c r="A135" t="inlineStr"/>
      <c r="B135" t="inlineStr"/>
      <c r="C135" t="inlineStr">
        <is>
          <t>اليالقياده;للها;الخلافاتالرئاسيه;الفيتامينات;البروتستانتيه;القسمالاكبر;الغرفهالابتدائيه;الاسابيعالقليله;السلطاتالسعوديه;</t>
        </is>
      </c>
    </row>
    <row r="136">
      <c r="A136" t="inlineStr"/>
      <c r="B136" t="inlineStr"/>
      <c r="C136" t="inlineStr">
        <is>
          <t>اليالاصلاح;الاستشهاديتين;التوقيعالبروتوكول;الجزءالاكبر;الباكستائيه;الاخوانالمسلمين;اليالانسحاب;العمليهالاستشهاديه;النيوليبراليه;</t>
        </is>
      </c>
    </row>
    <row r="137">
      <c r="A137" t="inlineStr"/>
      <c r="B137" t="inlineStr"/>
      <c r="C137" t="inlineStr">
        <is>
          <t>البحرالابيض;القراراتالصادره;كوالا;للاصل;البلدانالمتقدمه;وهوالان;للسيدات;الشركاتالكبري;العاصمهالفرنسيه;</t>
        </is>
      </c>
    </row>
    <row r="138">
      <c r="A138" t="inlineStr"/>
      <c r="B138" t="inlineStr"/>
      <c r="C138" t="inlineStr">
        <is>
          <t>الانجلوساكسوني;الدفوعاتالمستحقه;الناريهانتصارات;الالكترونيك;الاستشهاديين;للاشتراكات;اليسورياء;اللفهالفرنسيه;الشرطهالفرنسيه;</t>
        </is>
      </c>
    </row>
    <row r="139">
      <c r="A139" t="inlineStr">
        <is>
          <t>الاستخباراتيه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الاستراليه;الاناضولالتركيه;الاستخبارات;الارساليات;الاراضيالاردنيه;اليالامارات;الاستخباريه;الاستيطائيه;الاستيطانيه;</t>
        </is>
      </c>
    </row>
    <row r="142">
      <c r="A142" t="inlineStr"/>
      <c r="B142" t="inlineStr"/>
      <c r="C142" t="inlineStr">
        <is>
          <t>الاتراكالجزيره;الاراضيالسعوديه;الولابات;الاراضيالايرانيه;الاسبابالاساسيه;الايراداتالجمركيه;الاخيرهالمنطقه;الاتصالاتالسلكيه;الارتكابات;</t>
        </is>
      </c>
    </row>
    <row r="143">
      <c r="A143" t="inlineStr"/>
      <c r="B143" t="inlineStr"/>
      <c r="C143" t="inlineStr">
        <is>
          <t>الاسترضائيه;الوحدهالافريقيه;السلطاتالاردنيه;الاستخباراتوالامن;الالافالجنود;الفايات;الاعوامالاخيره;الاضطرابات;الاجيالالصاعده;</t>
        </is>
      </c>
    </row>
    <row r="144">
      <c r="A144" t="inlineStr"/>
      <c r="B144" t="inlineStr"/>
      <c r="C144" t="inlineStr">
        <is>
          <t>الروسيات;الاجنبيهالي;الفضائيات;السلطاتالافغانيه;الانباءالاردنيه;السوسيولوجيه;الابيضالمتوسط;السوفيات;الغربالاوسط;</t>
        </is>
      </c>
    </row>
    <row r="145">
      <c r="A145" t="inlineStr"/>
      <c r="B145" t="inlineStr"/>
      <c r="C145" t="inlineStr">
        <is>
          <t>الاراضيالمزروعه;الاستراتيجي;الصفيرات;الامبراطوريات;الامطارالفزيره;النتائجالسلبيه;الاسواقالاستملاكيه;الانتفاضهالاولي;السوفياتيه;</t>
        </is>
      </c>
    </row>
    <row r="146">
      <c r="A146" t="inlineStr"/>
      <c r="B146" t="inlineStr"/>
      <c r="C146" t="inlineStr">
        <is>
          <t>الاستنكارات;الاسرهالمالكه;الاستجوابات;الكوكتيلات;الاستثنائي;الاستخباراتالمركزيه;الانفليكانيه;الدولهاليهوديه;الفراشات;</t>
        </is>
      </c>
    </row>
    <row r="147">
      <c r="A147" t="inlineStr"/>
      <c r="B147" t="inlineStr"/>
      <c r="C147" t="inlineStr">
        <is>
          <t>البرامج;الانباءالمركزيه;الافالجنود;البرلمانات;الغربيوالاوسط;الدوليهالاخري;الاستراتيجيه;اليالاسره;الاكتشافات;</t>
        </is>
      </c>
    </row>
    <row r="148">
      <c r="A148" t="inlineStr"/>
      <c r="B148" t="inlineStr"/>
      <c r="C148" t="inlineStr">
        <is>
          <t>الاوسطابتكار;السلطاتالمصريه;الامتحاناتالرسميه;اليالاقتتال;الاتجاهالصحيح;اليالسلطات;الاستشمارات;الايامالصعبه;الاشكاليات;</t>
        </is>
      </c>
    </row>
    <row r="149">
      <c r="A149" t="inlineStr"/>
      <c r="B149" t="inlineStr"/>
      <c r="C149" t="inlineStr">
        <is>
          <t>الامليهالطريق;الباباوات;الاخيرهالعهد;الافادهالفرص;الارصادالجويه;المجموعاتالارهابيه;الاوضاعالراهنه;الانباءالكويتيه;الااليات;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الاسابيعالاخيره;الكوريغرافيه;الفرضيات;الالزاميالسيارات;الاراضيالتركيه;الاراضيالمحتله;الايجابيات;الاحتكارات;السوقالاوليه;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الالهالعسكريه;الاستقرارالمنطقه;الالكترونيات;الاراضيالايرانيه;الاستردادتعهدات;الاريستوقراطيه;الخدماتالاساسيه;الاستراتيجي;الالزاميالسيارات;</t>
        </is>
      </c>
    </row>
    <row r="154">
      <c r="A154" t="inlineStr"/>
      <c r="B154" t="inlineStr"/>
      <c r="C154" t="inlineStr">
        <is>
          <t>التنظيماتالارهابيه;القيمالاخلاقيه;الانباءالايرانيه;الفضائياتالعربيه;القطاعاتالانتاجيه;السلطاتالتركيه;الانتخاباتالقرعيه;البريطائنيه;الدوليينالاسلحه;</t>
        </is>
      </c>
    </row>
    <row r="155">
      <c r="A155" t="inlineStr"/>
      <c r="B155" t="inlineStr"/>
      <c r="C155" t="inlineStr">
        <is>
          <t>الارقامالقياسيه;العملالارهابي;الامكاناتالماديه;الانسائيهوالحياتيه;الحقوقالانسانيه;القواتالاجنبيه;السلطهالاجرائيه;الاجيالالجديده;الاجراءاتاللازمه;</t>
        </is>
      </c>
    </row>
    <row r="156">
      <c r="A156" t="inlineStr"/>
      <c r="B156" t="inlineStr"/>
      <c r="C156" t="inlineStr">
        <is>
          <t>السلطاتالايرانيه;المنظماتالارهابيه;الاوروبيهالمتوسطيه;للصالات;الانتريول;الاجراءاتالمتخذه;العمليهالاصلاحيه;الانسانيهوالحياتيه;العلاقاتالاخويه;</t>
        </is>
      </c>
    </row>
    <row r="157">
      <c r="A157" t="inlineStr"/>
      <c r="B157" t="inlineStr"/>
      <c r="C157" t="inlineStr">
        <is>
          <t>الاسبانيخوسيه;الانباءالسعوديه;الانتخاباتالفرعيه;الاجراءاتاتخذتها;اليالعلاقات;الاستجوابات;الانتراتيك;الاسلحهالكيميائيه;الوحدهالاوروبيه;</t>
        </is>
      </c>
    </row>
    <row r="158">
      <c r="A158" t="inlineStr"/>
      <c r="B158" t="inlineStr"/>
      <c r="C158" t="inlineStr">
        <is>
          <t>الاسترائيه;للامهات;الاستملاكات;العملياتالانتحاريه;الامورالمستعجله;الذاتالانسانيه;البريطاتيه;الاصلاحيون;الاستراتيجيه;</t>
        </is>
      </c>
    </row>
    <row r="159">
      <c r="A159" t="inlineStr"/>
      <c r="B159" t="inlineStr"/>
      <c r="C159" t="inlineStr">
        <is>
          <t>التصويتالانتخابات;الايراتيين;الانتفاضهوالمقاومه;الخططالعسكريه;العمليهالعسكريه;الاستراتيجيات;للالات;الاحتلالوالعدوان;الاسترائي;</t>
        </is>
      </c>
    </row>
    <row r="160">
      <c r="A160" t="inlineStr"/>
      <c r="B160" t="inlineStr"/>
      <c r="C160" t="inlineStr">
        <is>
          <t>الخطواتالعمليه;للمنظمات;الانتقائي;العمليهالانتخابيه;الاضافيين;المجموعاتالارهابيه;البرتقاليه;الاجواءالايجابيه;الخطهالعسكريه;</t>
        </is>
      </c>
    </row>
    <row r="161">
      <c r="A161" t="inlineStr"/>
      <c r="B161" t="inlineStr"/>
      <c r="C161" t="inlineStr">
        <is>
          <t>العملياتالارهابيه;القراراتاجازت;العربيهالاخري;الانسولين;الاصوليين;الاسلحهالنوويه;للحالات;القراراتصدرت;الوسائلالسلميه;</t>
        </is>
      </c>
    </row>
    <row r="162">
      <c r="A162" t="inlineStr">
        <is>
          <t>الاستراتيجيات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الايراداتالضريبيه;الاستهدافات;الاستراتيجها;الاستفادهبرنامج;الاستراتيجيا;الاستراتيجيه;الاستطلاعات;اليتطورات;الاستراتيجياء;</t>
        </is>
      </c>
    </row>
    <row r="165">
      <c r="A165" t="inlineStr"/>
      <c r="B165" t="inlineStr"/>
      <c r="C165" t="inlineStr">
        <is>
          <t>القيامبعمليات;الاجواءالايجابيه;الاستثماراتالاجنبيه;الاستنتاجات;الاستراتيجي;الاستفتاءات;اليالعمليات;الفلافات;الاستثمارالمنطقه;</t>
        </is>
      </c>
    </row>
    <row r="166">
      <c r="A166" t="inlineStr"/>
      <c r="B166" t="inlineStr"/>
      <c r="C166" t="inlineStr">
        <is>
          <t>الانفراجات;الاختراقات;المواقعالاستيطانيه;الاوضاعالبلاد;الاستحقاقات;الولاءات;الاوضاعالمنطقه;الاستنكارات;المستورداتالالات;</t>
        </is>
      </c>
    </row>
    <row r="167">
      <c r="A167" t="inlineStr"/>
      <c r="B167" t="inlineStr"/>
      <c r="C167" t="inlineStr">
        <is>
          <t>الافتراءات;القواتالاجنبيه;المناخاتالايجابيه;الاستقرارالمنطقه;اليالاتفاقات;الينشاطات;اليعلاقات;الاجراءاتالمتخذه;الاستحقاقاتالاقليميه;</t>
        </is>
      </c>
    </row>
    <row r="168">
      <c r="A168" t="inlineStr"/>
      <c r="B168" t="inlineStr"/>
      <c r="C168" t="inlineStr">
        <is>
          <t>الايجابيهسادت;الاخريالمتعلقه;الفلاقات;اليالمساعدات;الاستثناءات;الاستراتيجيين;اليعمليات;الاستعدادات;الاستثماراتلبنان;</t>
        </is>
      </c>
    </row>
    <row r="169">
      <c r="A169" t="inlineStr"/>
      <c r="B169" t="inlineStr"/>
      <c r="C169" t="inlineStr">
        <is>
          <t>الاتفاقاتالموقعه;الهجماتقوات;الاسلحهوالمتفجرات;الوافدمثيرات;الاسواقالاستملاكيه;الاتجاماتفتبقي;الاستراتيجيهوالدوليه;القيامبخطوات;اليالسلطات;</t>
        </is>
      </c>
    </row>
    <row r="170">
      <c r="A170" t="inlineStr"/>
      <c r="B170" t="inlineStr"/>
      <c r="C170" t="inlineStr">
        <is>
          <t>الياتفاقات;الاستملاكات;الاكتشافات;اليالتطورات;الحصولتاشيرات;التكدولوجيا;الاراضيالمحتله;الاختلافات;الاستفسارات;</t>
        </is>
      </c>
    </row>
    <row r="171">
      <c r="A171" t="inlineStr"/>
      <c r="B171" t="inlineStr"/>
      <c r="C171" t="inlineStr">
        <is>
          <t>الازدواجالضريبي;المجماتالقوات;الاحتلالالاجنبي;الاستردادات;الفضاءات;الاستثمارالقطاع;اليخلافات;الانقسامات;الامكاناتالمتوافره;</t>
        </is>
      </c>
    </row>
    <row r="172">
      <c r="A172" t="inlineStr"/>
      <c r="B172" t="inlineStr"/>
      <c r="C172" t="inlineStr">
        <is>
          <t>الانتاجالصناعي;العملياتالانتحاريه;الاختناقات;الاستثمارالاجنبي;النظرالاتفاقات;الايجازات;الاستقرارمنطقه;التطوراتالمنطقه;الاسلحهالمحظوره;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اليالخدمات;الاجنبيهالحكومات;السلطاتالمحليه;القائدهعمليات;الاتفاقاتالمعقوده;الاتفاقالمعقود;الايراداتالجمركيه;الاستمرارالعمل;العملياتالاستشماديه;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الاراضيالتركيه;الاستملاكات;الاستردادتعهدات;الاكتشافات;الاستراليه;القواتالاجنبيه;الاستهدافات;الاختلافات;الاستخدامات;</t>
        </is>
      </c>
    </row>
    <row r="177">
      <c r="A177" t="inlineStr"/>
      <c r="B177" t="inlineStr"/>
      <c r="C177" t="inlineStr">
        <is>
          <t>الايديولوجيات;الالكترونيات;الاسترائيه;الايكون;الاستراحات;الاحتلالتتمه;الولابات;الاستخباراتيه;الاستراتيجيه;</t>
        </is>
      </c>
    </row>
    <row r="178">
      <c r="A178" t="inlineStr"/>
      <c r="B178" t="inlineStr"/>
      <c r="C178" t="inlineStr">
        <is>
          <t>السلطاتالتركيه;الاصليين;القراراتالدوليه;الايديولوجيه;الاختلاف;الوصولاليه;الانتريول;الفلسملينيه;الاستخيارات;</t>
        </is>
      </c>
    </row>
    <row r="179">
      <c r="A179" t="inlineStr"/>
      <c r="B179" t="inlineStr"/>
      <c r="C179" t="inlineStr">
        <is>
          <t>الاختراقات;الاستردادات;الاستنتاجات;الولاءات;الانفراجات;الارهابالدولي;للالات;العملياتالارهابيه;الارقامالقياسيه;</t>
        </is>
      </c>
    </row>
    <row r="180">
      <c r="A180" t="inlineStr"/>
      <c r="B180" t="inlineStr"/>
      <c r="C180" t="inlineStr">
        <is>
          <t>العراقوالاراضي;الاستجوابات;الاحتلالالاجنبي;الاجراءاتاتخذتها;الانباءالايرانيه;الخططالعسكريه;الاستفهامات;القيمالاخلاقيه;للازمات;</t>
        </is>
      </c>
    </row>
    <row r="181">
      <c r="A181" t="inlineStr"/>
      <c r="B181" t="inlineStr"/>
      <c r="C181" t="inlineStr">
        <is>
          <t>الياتفاقيه;الاستقرارالمنطقه;المنظماتالارهابيه;الاستعراضات;الاكسسوارات;الدولالمتوسطيه;الوقتبالذات;الارتكابات;بالادارات;</t>
        </is>
      </c>
    </row>
    <row r="182">
      <c r="A182" t="inlineStr"/>
      <c r="B182" t="inlineStr"/>
      <c r="C182" t="inlineStr">
        <is>
          <t>العقوباتالدوليه;الاختلال;والاستطلاعالقوات;الانجازاتحققتها;الدوليينالاسلحه;الارهابيين;الدولالافريقيه;الاراضيالايرانيه;الفاسطينيه;</t>
        </is>
      </c>
    </row>
    <row r="183">
      <c r="A183" t="inlineStr"/>
      <c r="B183" t="inlineStr"/>
      <c r="C183" t="inlineStr">
        <is>
          <t>الفضائيات;الاوستراليه;الانتقاليه;القواتالدوليه;البريطائنيه;الامبراطوريات;البادرات;والاستراتيجيات;الانسانالعربي;</t>
        </is>
      </c>
    </row>
    <row r="184">
      <c r="A184" t="inlineStr"/>
      <c r="B184" t="inlineStr"/>
      <c r="C184" t="inlineStr">
        <is>
          <t>الالزاميالسيارات;الاضافيين;اليعلاقات;الاخريين;الانترنت;البرات;الاصوليين;الابرادات;الانسولين;</t>
        </is>
      </c>
    </row>
    <row r="185">
      <c r="A185" t="inlineStr">
        <is>
          <t>الاستراتيجيهالاميركيه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تحذيراتالاميركيه;الاتهاماتالاميركيه;التمديداتالاميركيه;الاميركيهالمشتركه;التهديداتالاميركيه;النياتالاميركيه;الصحيفهالاميركيه;الضربهالاميركيه;النظرهالاميركيه;</t>
        </is>
      </c>
    </row>
    <row r="188">
      <c r="A188" t="inlineStr"/>
      <c r="B188" t="inlineStr"/>
      <c r="C188" t="inlineStr">
        <is>
          <t>القارهالاميركيه;الهيمنهالاميركيه;الخاصهالاميركيه;الصادراتالاميركيه;الخطهالاميركيه;القيادهالاميركيه;الحملهالاميركيه;المخططاتالاميركيه;الجاليهالاميركيه;</t>
        </is>
      </c>
    </row>
    <row r="189">
      <c r="A189" t="inlineStr"/>
      <c r="B189" t="inlineStr"/>
      <c r="C189" t="inlineStr">
        <is>
          <t>الاستخباراتالاميركيه;الخزانهالاميركيه;الاميركيهوالبريطائيه;العدوانيهالاميركيه;الاميركيهالصميونيه;الصفحهالاميركيه;الجنسيهالاميركيه;الرؤيهالاميركيه;التركيهالاميركيه;</t>
        </is>
      </c>
    </row>
    <row r="190">
      <c r="A190" t="inlineStr"/>
      <c r="B190" t="inlineStr"/>
      <c r="C190" t="inlineStr">
        <is>
          <t>الجامعاتالاميركيه;الرئاسيهالاميركيه;الوكالهالاميركيه;الفضائيهالاميركيه;المواقفالاميركيه;البحريهالاميركيه;المتمدهالاميركيه;الاميركيهالحاليه;الجويهالاميركيه;</t>
        </is>
      </c>
    </row>
    <row r="191">
      <c r="A191" t="inlineStr"/>
      <c r="B191" t="inlineStr"/>
      <c r="C191" t="inlineStr">
        <is>
          <t>الشركهالاميركيه;الاميركيهالخاصه;العملهالاميركيه;الاميركيهالموجوده;المنتجاتالاميركيه;القمهالاميركيه;النظرالاميركيه;المساعداتالاميركيه;الصواريخالاميركيه;</t>
        </is>
      </c>
    </row>
    <row r="192">
      <c r="A192" t="inlineStr"/>
      <c r="B192" t="inlineStr"/>
      <c r="C192" t="inlineStr">
        <is>
          <t>الاميركيهالجديده;المصادرالاميركيه;العقوباتالاميركيه;المساعدهالاميركيه;السلطاتالاميركيه;الاميركيهالمحتمله;الاميركيهالمنطقه;الطريقهالاميركيه;المتهدهالاميركيه;</t>
        </is>
      </c>
    </row>
    <row r="193">
      <c r="A193" t="inlineStr"/>
      <c r="B193" t="inlineStr"/>
      <c r="C193" t="inlineStr">
        <is>
          <t>البعريهالاميركيه;الطائراتالاميركيه;القنصليهالاميركيه;البضائعالاميركيه;المخابراتالاميركيه;الشركاتالاميركيه;الحربيهالاميركيه;الامبراطوريهالاميركيه;اليهوديهالاميركيه;</t>
        </is>
      </c>
    </row>
    <row r="194">
      <c r="A194" t="inlineStr"/>
      <c r="B194" t="inlineStr"/>
      <c r="C194" t="inlineStr">
        <is>
          <t>المسلحهالاميركيه;الرئاسهالاميركيه;الاركانالاميركيه;الاهدافالاميركيه;العلاقاتالاميركيه;الاميركيهوالصميونيه;الاميركيهالتتمه;التدخلالاميركي;المشاهالاميركيه;</t>
        </is>
      </c>
    </row>
    <row r="195">
      <c r="A195" t="inlineStr"/>
      <c r="B195" t="inlineStr"/>
      <c r="C195" t="inlineStr">
        <is>
          <t>الاميركيهالمتمركزه;الصحفالاميركيه;السفارهالاميركيه;القوهالاميركيه;الاسواقالاميركيه;الاميركيهالاراضي;الشروطالاميركيه;المطالبالاميركيه;المصالحالاميركيه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مجمهالاميركيه;الاميركيهالعامله;الاميركيهالمعلنه;القواعدالاميركيه;الاراضيالاميركيه;الاميركيهالارهاب;الحكومهالاميركيه;الانسحابالاميركي;الاذامهالبريطانيه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سفاراتالاميركيه;الاميركيهالصهيونيه;الاميركيهالبربطانيه;الطائراتالاميركيه;الجنسيهالاميركيه;الجويهالاميركيه;الوكالهالاميركيه;القارهالاميركيه;الاميركيهوالبريطائيه;</t>
        </is>
      </c>
    </row>
    <row r="200">
      <c r="A200" t="inlineStr"/>
      <c r="B200" t="inlineStr"/>
      <c r="C200" t="inlineStr">
        <is>
          <t>العقوباتالاميركيه;الهجمهالاميركيه;القيادهالاميركيه;السقارهالاميركيه;الحملهالاميركيه;الاستخباراتالاميركيه;الفرقهالاميركيه;التحالفالاميركي;التلفزيونيهالاميركيه;</t>
        </is>
      </c>
    </row>
    <row r="201">
      <c r="A201" t="inlineStr"/>
      <c r="B201" t="inlineStr"/>
      <c r="C201" t="inlineStr">
        <is>
          <t>الامبرياليهالاميركيه;الفيتوالاميركي;الاميركيهالحاليه;الاميركيهالبريطائيه;السغارهالاميركيه;السينماالاميركيه;الخطهالاميركيه;العسكريهالاميركيه;والهيمنهالاميركيه;</t>
        </is>
      </c>
    </row>
    <row r="202">
      <c r="A202" t="inlineStr"/>
      <c r="B202" t="inlineStr"/>
      <c r="C202" t="inlineStr">
        <is>
          <t>الاميركيهالجديده;الاميركيهالبريطانيه;والاحتلالالاميركي;الاميركيهالمحتمله;الاميركيوالصهيوني;البطولاتالاميركيه;الامبراطوريهالاميركيه;التهديداتالاميركيه;الاميركيهالمنطقه;</t>
        </is>
      </c>
    </row>
    <row r="203">
      <c r="A203" t="inlineStr"/>
      <c r="B203" t="inlineStr"/>
      <c r="C203" t="inlineStr">
        <is>
          <t>الاميركيهالارهاب;الحربيهالاميركيه;الاميركيهالجنوبيه;الاميركيالمتقاعد;الاميركيهوالبريطاتيه;السلطاتالاميركيه;الخاصهالاميركيه;الانتصارالاميركي;المخططالاميركي;</t>
        </is>
      </c>
    </row>
    <row r="204">
      <c r="A204" t="inlineStr"/>
      <c r="B204" t="inlineStr"/>
      <c r="C204" t="inlineStr">
        <is>
          <t>القرارالاميركي;الاميركيهوالبريطانيه;الوحداتالاميركيه;المبعوثالاميركي;الموقفالاميركي;الفزوالاميركي;المدنيالاميركي;الجانبالاميركي;التركيهالاميركيه;</t>
        </is>
      </c>
    </row>
    <row r="205">
      <c r="A205" t="inlineStr"/>
      <c r="B205" t="inlineStr"/>
      <c r="C205" t="inlineStr">
        <is>
          <t>والاميركيون;الديموقراطيهالاميركيه;للادارهالاميركيه;المنتخبالاميركي;الاسرائيليسورياء;الاسرائيليامس;المشروعالاميركي;الغزوالاميركي;والفضاءالاميركيه;</t>
        </is>
      </c>
    </row>
    <row r="206">
      <c r="A206" t="inlineStr"/>
      <c r="B206" t="inlineStr"/>
      <c r="C206" t="inlineStr">
        <is>
          <t>الاتهاماتالاميركيه;الاعتداءالاسرائيلي;العلمالاميركي;الصهيونيوالاميركي;الركزيهالاميركيه;الاسرائيلياربيل;العربيالاسرائيلي;السياسيالاميركي;الجامعاتالاميركيه;</t>
        </is>
      </c>
    </row>
    <row r="207">
      <c r="A207" t="inlineStr"/>
      <c r="B207" t="inlineStr"/>
      <c r="C207" t="inlineStr">
        <is>
          <t>بالامر;دورالامم;السفيرهالاميركيه;العاصمهالاميركيه;الاركانالاميركيه;قرارالامم;الشركاتالاميركيه;الاسرائيليالاراضي;مقرالاممالمتحده;</t>
        </is>
      </c>
    </row>
    <row r="208">
      <c r="A208" t="inlineStr">
        <is>
          <t>الاستراتيجيين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الايجابيهسادت;الاستراتيجيون;الاستراتيجياء;الاستراتيجها;الاستراتيجي;الصراعالاراضي;الانفجاراستهدف;الامكاناتالمتوافره;الانتحاريين;</t>
        </is>
      </c>
    </row>
    <row r="211">
      <c r="A211" t="inlineStr"/>
      <c r="B211" t="inlineStr"/>
      <c r="C211" t="inlineStr">
        <is>
          <t>الازدواجالضريبي;العملالارهابي;الوضعالاراضي;الاحتلالالاجنبي;الاستفادهبرنامج;القواتالخاصه;الاراضيالمحتله;اليالاستعداد;الامكاناتالمتاحه;</t>
        </is>
      </c>
    </row>
    <row r="212">
      <c r="A212" t="inlineStr"/>
      <c r="B212" t="inlineStr"/>
      <c r="C212" t="inlineStr">
        <is>
          <t>الاستثمارالمنطقه;الاستقرارالمنطقه;الامتناعالتصويت;الارهابيون;الخروجالازمه;الفصلالسلطات;اليالخطوات;الانتفاضهالمسلحه;اليالاستنتاج;</t>
        </is>
      </c>
    </row>
    <row r="213">
      <c r="A213" t="inlineStr"/>
      <c r="B213" t="inlineStr"/>
      <c r="C213" t="inlineStr">
        <is>
          <t>الانفاقالعسكري;الاستراتيجيات;اليالامتناع;الاسلحهالمحظوره;الاجراءاتالكفيله;الجنوبالاحتلال;الانقلابيين;التطوراتالاخيره;الاستنتاجالمقارنه;</t>
        </is>
      </c>
    </row>
    <row r="214">
      <c r="A214" t="inlineStr"/>
      <c r="B214" t="inlineStr"/>
      <c r="C214" t="inlineStr">
        <is>
          <t>اليالاستفاده;اليالارهاب;النظامالاساسي;الاستثمارالاجنبي;اليالاعتراف;التحالفبغداد;الاطرافالمنطقه;اليالاستمرار;السلطاتالمختصه;</t>
        </is>
      </c>
    </row>
    <row r="215">
      <c r="A215" t="inlineStr"/>
      <c r="B215" t="inlineStr"/>
      <c r="C215" t="inlineStr">
        <is>
          <t>الخليجيين;الياقتناع;الياختصارها;الاخريباستثناء;اليالمفاوضات;الاسواقالاستملاكيه;الاستقرارالبلاد;الخلايا;اليالاحتلال;</t>
        </is>
      </c>
    </row>
    <row r="216">
      <c r="A216" t="inlineStr"/>
      <c r="B216" t="inlineStr"/>
      <c r="C216" t="inlineStr">
        <is>
          <t>السكانالمحليين;الاتفاقاتالموقعه;الانتصارالعسكري;اليالسلطات;اليالاراضي;الغربيهوقطاع;الاتفاقاتالمعقوده;الاطلسياوروبا;الالتفاتالي;</t>
        </is>
      </c>
    </row>
    <row r="217">
      <c r="A217" t="inlineStr"/>
      <c r="B217" t="inlineStr"/>
      <c r="C217" t="inlineStr">
        <is>
          <t>الهجماتقوات;الاستقرارمنطقه;الخبراتمجال;الكبريين;الاوضاعالاراضي;الاستقرارالنقدي;الايديولوجيات;القواتالمحتله;الاحتلالالصميوني;</t>
        </is>
      </c>
    </row>
    <row r="218">
      <c r="A218" t="inlineStr"/>
      <c r="B218" t="inlineStr"/>
      <c r="C218" t="inlineStr">
        <is>
          <t>الخطالازرق;القواتالموجوده;القيامبعمليات;الوقتالاضافي;الاستقرارالي;الارهاييين;الحصولتاشيرات;الاحتياطيين;النظامالاستبدادي;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الاكثراستقطابا;العملياتالخاصه;التحالفتقوده;الاجراءاتالمتخذه;اليالتغيير;اليالاستعانه;اليالقوانين;اليالاستحقاق;الاستقرارالشرق;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الايرائيون;الاستيطانالاراضي;الايرائيين;الانفصاليين;العددالاحتلال;الايرانيون;العسكريالتركي;التحالفالاستراتيجي;الانتحاريين;</t>
        </is>
      </c>
    </row>
    <row r="223">
      <c r="A223" t="inlineStr"/>
      <c r="B223" t="inlineStr"/>
      <c r="C223" t="inlineStr">
        <is>
          <t>الانتصارالعسكري;الافلامالفوتوغرافيه;الاحتلالالصهيوني;الاستراليجون;الانقلابيين;الايديولوجي;الاخيرهالوقت;الاراضيالفرنسيه;الاختياريين;</t>
        </is>
      </c>
    </row>
    <row r="224">
      <c r="A224" t="inlineStr"/>
      <c r="B224" t="inlineStr"/>
      <c r="C224" t="inlineStr">
        <is>
          <t>الاختصاصيين;الايرانيين;الاستخباراتالمصريه;الكاميرات;اليالاسراع;الايطاليين;القوميكوندوليسا;الايرانيهالمعارضه;الاكاديميين;</t>
        </is>
      </c>
    </row>
    <row r="225">
      <c r="A225" t="inlineStr"/>
      <c r="B225" t="inlineStr"/>
      <c r="C225" t="inlineStr">
        <is>
          <t>العسكريين;الامكاناتالمتاحه;الاذاعهالبريطانيه;السلطهالانتقاليه;الاحتلالبغداد;القواتالاحتياطيه;الجنوبالاحتلال;الانترناشونال;الهجماتالارهابيه;</t>
        </is>
      </c>
    </row>
    <row r="226">
      <c r="A226" t="inlineStr"/>
      <c r="B226" t="inlineStr"/>
      <c r="C226" t="inlineStr">
        <is>
          <t>الايراتيون;الحربالاخيره;البروتوكولات;الوقتالاضافي;الانترائيك;المعلوماتالاستخباراتيه;الوقتالاصلي;الاسبابالحقيقيه;القطاعاتالاخري;</t>
        </is>
      </c>
    </row>
    <row r="227">
      <c r="A227" t="inlineStr"/>
      <c r="B227" t="inlineStr"/>
      <c r="C227" t="inlineStr">
        <is>
          <t>الخطواتالاصلاحيه;الانتقالالي;اليالاستمرار;الشركاتالبريطانيه;الاستخباراتالعسكريه;بالاجماع;الاحتلالالي;البريطائيه;الاسترائي;</t>
        </is>
      </c>
    </row>
    <row r="228">
      <c r="A228" t="inlineStr"/>
      <c r="B228" t="inlineStr"/>
      <c r="C228" t="inlineStr">
        <is>
          <t>الاستراليين;الاسترليني;الانجيليون;الاكريليك;بالالتحاق;اليالامر;الاخصائيين;العملياتالاستشهاديه;الانتخاباتالاخيره;</t>
        </is>
      </c>
    </row>
    <row r="229">
      <c r="A229" t="inlineStr"/>
      <c r="B229" t="inlineStr"/>
      <c r="C229" t="inlineStr">
        <is>
          <t>الاخبارالارض;بالحالات;الانطونيين;الاطرافالاخري;للعمل;الدمارالشامل;العاصمهالبريطانيه;الفترهالانتقاليه;الاحتياطيين;</t>
        </is>
      </c>
    </row>
    <row r="230">
      <c r="A230" t="inlineStr"/>
      <c r="B230" t="inlineStr"/>
      <c r="C230" t="inlineStr">
        <is>
          <t>الدراساتالاستراتيجيه;للاملاءات;للامتيازات;الضربهالعسكريه;الايراتيين;اليالقول;الاخبارفيلم;بالادب;القراراتالصادره;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﻿الاستقرارالسياسي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انتفاضهوالمقاومه;الارهابوالمقاومه;الاصلاحالديموقراطي;الاستمرارالسياسه;الاستقلالالسياسي;السلطهوالمعارضه;الاقليهالديموقراطيه;الانتماءالسياسي;القرارالسياسي;</t>
        </is>
      </c>
    </row>
    <row r="4">
      <c r="A4" t="inlineStr"/>
      <c r="B4" t="inlineStr"/>
      <c r="C4" t="inlineStr">
        <is>
          <t>التدخلالسياسي;الوضعالبلاد;النظامالسياسي;الاستقرارالبلاد;التوازنالسياسي;الانظمهالديموقراطيه;السياسيهالمعارضه;الاستقرارالبلد;التفتيشالاسلحه;</t>
        </is>
      </c>
    </row>
    <row r="5">
      <c r="A5" t="inlineStr"/>
      <c r="B5" t="inlineStr"/>
      <c r="C5" t="inlineStr">
        <is>
          <t>الصحفووسائل;الاستقراروالسلام;الصراعالسلطه;المقاومهوالانتفاضه;الاصلاحيين;الاعتداءاستهدف;الاستقرارمنطقه;الاصلاحالداخلي;الاصلاحالسياسي;</t>
        </is>
      </c>
    </row>
    <row r="6">
      <c r="A6" t="inlineStr"/>
      <c r="B6" t="inlineStr"/>
      <c r="C6" t="inlineStr">
        <is>
          <t>الوضعالبلد;النظرالسياسه;الوضعالصحي;الديموقراطيات;الوطنيهللاستخدام;الاصلاحاتالدستوريه;الوسائل;الديموقراطيولايه;التحولالديموقراطي;</t>
        </is>
      </c>
    </row>
    <row r="7">
      <c r="A7" t="inlineStr"/>
      <c r="B7" t="inlineStr"/>
      <c r="C7" t="inlineStr">
        <is>
          <t>الوضعالسياسي;الدموقراطي;العدوانوالاحتلال;القويالمسلحه;اليالديموقراطيه;الحكومهوالمعارضه;الموضوعالاقليمي;الاستقرارالامني;الخطالسياسي;</t>
        </is>
      </c>
    </row>
    <row r="8">
      <c r="A8" t="inlineStr"/>
      <c r="B8" t="inlineStr"/>
      <c r="C8" t="inlineStr">
        <is>
          <t>الدستوروالقوانين;المعارضهالديموقراطيه;الديموقراطيهلبنان;البلادوخصوصا;الوضعالداخلي;الصراعالعدو;الانظمهوالقوانين;الوضعالامني;المعارضهوالسلطه;</t>
        </is>
      </c>
    </row>
    <row r="9">
      <c r="A9" t="inlineStr"/>
      <c r="B9" t="inlineStr"/>
      <c r="C9" t="inlineStr">
        <is>
          <t>النظرالقضايا;التحدياتتواجه;السياسيالبلاد;العمليهالديموقراطيه;السياسيالقائم;الصراعالسياسي;الخروجالازمه;القويالديموقراطيه;الاعتقادان;</t>
        </is>
      </c>
    </row>
    <row r="10">
      <c r="A10" t="inlineStr"/>
      <c r="B10" t="inlineStr"/>
      <c r="C10" t="inlineStr">
        <is>
          <t>اليالسياسه;الديموقراطيهقال;الديموقراطيون;الديموقراطيين;القوانين;التجددالديموقراطي”;الامورالمشتركه;الانالموضوع;الديموقراطيهو;</t>
        </is>
      </c>
    </row>
    <row r="11">
      <c r="A11" t="inlineStr"/>
      <c r="B11" t="inlineStr"/>
      <c r="C11" t="inlineStr">
        <is>
          <t>الانتفاضهالمسلحه;الاستقرارالمنطقه;التفتيشاسلحه;الخريطهكتب;الديموقراطيهالعالم;الاصلاجالسياسي;السياسيهالقائمه;المقاومهالمسلحه;الشعوبتقرير;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الاصلاحالحقيقي;الديموقراطي;الوضعالان;التكاملالاقليمي;الاطرافالمعنيين;التبنانيين;الاحزابالمعارضه;السياسيوالعسكري;الاوضاعالبلاد;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التفتيشالاسلحه;الاطارالسياسي;الامنيهالمشتركه;العربيهالاخري;الانسانوالديموقراطيه;القوميالعربي;الاسراعاصدار;الديموقراطيات;القرارالسياسي;</t>
        </is>
      </c>
    </row>
    <row r="16">
      <c r="A16" t="inlineStr"/>
      <c r="B16" t="inlineStr"/>
      <c r="C16" t="inlineStr">
        <is>
          <t>الاصلاحوالديموقراطيه;الاسترسال;السلطهحكومه;الحقوقالاساسيه;الاستقرارالامني;العناصرالامنيه;الاسقفيهلوسائل;العلاقاتسوريا;الامورالمستعجله;</t>
        </is>
      </c>
    </row>
    <row r="17">
      <c r="A17" t="inlineStr"/>
      <c r="B17" t="inlineStr"/>
      <c r="C17" t="inlineStr">
        <is>
          <t>العلاقاتالاخويه;الاستشراقي;الاساجيسلاسيتيه;الامتحاناتالرسميه;الوطنيهللاستخدام;الامناءالوكاله;الامنالوقائي;الاستقرارالمنطقه;الشعرالعربي;</t>
        </is>
      </c>
    </row>
    <row r="18">
      <c r="A18" t="inlineStr"/>
      <c r="B18" t="inlineStr"/>
      <c r="C18" t="inlineStr">
        <is>
          <t>العلاقاتالرئاسيه;النظامالعربي;العلاقاتكانت;القراروقال;الابرائيه;الاستطلاعان;الاجراءاتاللازمه;الدفاعالحريات;العربيالحديث;</t>
        </is>
      </c>
    </row>
    <row r="19">
      <c r="A19" t="inlineStr"/>
      <c r="B19" t="inlineStr"/>
      <c r="C19" t="inlineStr">
        <is>
          <t>العامالعراقي;الاستهداف;الاستهلاكي;النضالالسياسي;النموذجالامثل;الانسانالعربي;الاعتماداتاللازمه;الايجابالشرعي;الاستقاله;</t>
        </is>
      </c>
    </row>
    <row r="20">
      <c r="A20" t="inlineStr"/>
      <c r="B20" t="inlineStr"/>
      <c r="C20" t="inlineStr">
        <is>
          <t>الاسراثيني;السلطاتالسوريه;الوسطالسياسي;الاستيطان;الببروقراطيه;الاجراءاتالضروريه;الاستخدام;الامسالقريب;الادارهالامبركيه;</t>
        </is>
      </c>
    </row>
    <row r="21">
      <c r="A21" t="inlineStr"/>
      <c r="B21" t="inlineStr"/>
      <c r="C21" t="inlineStr">
        <is>
          <t>القواتير;الايديولوجيه;الدانماركيه;الاستقرارالداخلي;الاستملاك;الديموقراطيه;الشعبالعربي;الخريطهالسياسيه;الحرياتالسياسيه;</t>
        </is>
      </c>
    </row>
    <row r="22">
      <c r="A22" t="inlineStr"/>
      <c r="B22" t="inlineStr"/>
      <c r="C22" t="inlineStr">
        <is>
          <t>القيادهالسياسيه;القواتاللبنائيه;العسكريلحركه;الاستعراضي;الامكاناتالماديه;العربيهالسعوديه;الهويهالعربيه;التعاونالعراقي;الديموقرامليه;</t>
        </is>
      </c>
    </row>
    <row r="23">
      <c r="A23" t="inlineStr"/>
      <c r="B23" t="inlineStr"/>
      <c r="C23" t="inlineStr">
        <is>
          <t>الحدودالسوريه;الاسترداد;الصينالشعبيه;الدبلوماسيه;الاماراتيين;الجزيرهالعربيه;الصراعالعربي;الاستوديو;اليالامم;</t>
        </is>
      </c>
    </row>
    <row r="24">
      <c r="A24" t="inlineStr">
        <is>
          <t>الاستقرارالعراق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التطوراتالعراق;التدخلالعراق;الاعمالالعراقيين;التحالفالعراق;العراقواستقراره;التفتيشالعراق;النظامالعراق;النزاعالعراق;الاوضاعالعراق;</t>
        </is>
      </c>
    </row>
    <row r="27">
      <c r="A27" t="inlineStr"/>
      <c r="B27" t="inlineStr"/>
      <c r="C27" t="inlineStr">
        <is>
          <t>الاحتلالالعراق;الانالعراق;المقاومهالعراق;السلطهالعراق;الاستثمارالعراق;الاسلحهالعراق;الارهابالعراق;الاجنبيهالعراق;الجربالعراق;</t>
        </is>
      </c>
    </row>
    <row r="28">
      <c r="A28" t="inlineStr"/>
      <c r="B28" t="inlineStr"/>
      <c r="C28" t="inlineStr">
        <is>
          <t>الاعمارالعراق;الوضعالعراق;الموجودهالعراق;السيطرهالعراق;العراقواعاده;العملياتالعراق;النفطالعراق;الازمهالعراقيه;المحتملالعراق;</t>
        </is>
      </c>
    </row>
    <row r="29">
      <c r="A29" t="inlineStr"/>
      <c r="B29" t="inlineStr"/>
      <c r="C29" t="inlineStr">
        <is>
          <t>الانفاقالعسكري;البحثاسلحه;الوضعالعسكري;العراقوتداعياتها;الاسلحهالعراقيه;الاسراعاتخاذ;المحتملهالعراق;المعارضهالعراقيه;الانسانالعراق;</t>
        </is>
      </c>
    </row>
    <row r="30">
      <c r="A30" t="inlineStr"/>
      <c r="B30" t="inlineStr"/>
      <c r="C30" t="inlineStr">
        <is>
          <t>العراقوضروره;العراقياستعاده;الامورالعراق;المقاومهالعراقيه;العراقوقالت;المواطنالعراقي;الجديدالعراق;التدخلالعسكري;العحربالعراق;</t>
        </is>
      </c>
    </row>
    <row r="31">
      <c r="A31" t="inlineStr"/>
      <c r="B31" t="inlineStr"/>
      <c r="C31" t="inlineStr">
        <is>
          <t>العدوانالعراق;العراقالوضع;الانتقاليالعراق;القواتالمسلحه;الحربالارهاب;العراقوخصوصا;العسكريين;النقطالعراقيه;التفتيشالاسلحه;</t>
        </is>
      </c>
    </row>
    <row r="32">
      <c r="A32" t="inlineStr"/>
      <c r="B32" t="inlineStr"/>
      <c r="C32" t="inlineStr">
        <is>
          <t>النفطالعراقيه;العراقمواجمه;الارهابواشنطن;العراقاضافه;السلطهالعراقيه;السلاحالعراق;الاراضيالعراقيه;المسالهالعراقيه;الانباءالعراقيه;</t>
        </is>
      </c>
    </row>
    <row r="33">
      <c r="A33" t="inlineStr"/>
      <c r="B33" t="inlineStr"/>
      <c r="C33" t="inlineStr">
        <is>
          <t>العراقالتتمه;القضيهالعراقيه;الحربالعراق;القواتيين;الجانبالعراقي;السلامواضاف;الحاليالعراق;الاسلحهالدوليين;الحربالعراقء;</t>
        </is>
      </c>
    </row>
    <row r="34">
      <c r="A34" t="inlineStr"/>
      <c r="B34" t="inlineStr"/>
      <c r="C34" t="inlineStr">
        <is>
          <t>النظامسوريا;الحملهالعراق;اليالاحتلال;الانتقاليهالعراق;العسكريهاصدرت;المتوقعهالعراق;الانتفاضهفلسطين;العسكريهالعراق;الاحتلالوكذلك;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الاستقرارالشرق;السلطاتالعراقيه;العراقانما;العراقيهوخصوصا;الحاليهالعراق;اليالعراق;المفروضهالعراق;القيادهالعراقيه;الاسلحهالنوويه;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الاسرائيا;الاسرائيفي;الاسلحهالعراقيه;السوقالعراقيه;الازمهالعراقيه;السلامالعراق;التفتيشالعراق;العشائرالعراقيه;الخاصالعراق;</t>
        </is>
      </c>
    </row>
    <row r="39">
      <c r="A39" t="inlineStr"/>
      <c r="B39" t="inlineStr"/>
      <c r="C39" t="inlineStr">
        <is>
          <t>العددالعراق;السلطهالعراقيه;التحالفالعراق;العربيهالعراق;العراقالسعوديه;العراقاعلنت;العراقومستقبله;التحدهالعراق;الخاصهبالعراق;</t>
        </is>
      </c>
    </row>
    <row r="40">
      <c r="A40" t="inlineStr"/>
      <c r="B40" t="inlineStr"/>
      <c r="C40" t="inlineStr">
        <is>
          <t>الدوليهالعراق;العراقوالكويت;الاعمارالعراق;العراقوذكرت;الامركيين;العراقايران;الامبركيين;القضيهالعراقيه;العراقداعيا;</t>
        </is>
      </c>
    </row>
    <row r="41">
      <c r="A41" t="inlineStr"/>
      <c r="B41" t="inlineStr"/>
      <c r="C41" t="inlineStr">
        <is>
          <t>الداخليالعراق;الاراضيالعراقيه;الاسرائيتي;العراقاعتبر;التظامالعراقي;الشرطهالعراقيه;المدنالاميركيه;الوضعالعراق;العراقاطار;</t>
        </is>
      </c>
    </row>
    <row r="42">
      <c r="A42" t="inlineStr"/>
      <c r="B42" t="inlineStr"/>
      <c r="C42" t="inlineStr">
        <is>
          <t>النقطالعراقيه;العراقواعلنت;العراقالجديد;العراقوخارجه;العراقووحدته;العراقواعتبر;الاقتصادالاسرائيلي;الارضالفلسطينيه;الاسرائيئي;</t>
        </is>
      </c>
    </row>
    <row r="43">
      <c r="A43" t="inlineStr"/>
      <c r="B43" t="inlineStr"/>
      <c r="C43" t="inlineStr">
        <is>
          <t>الاسرائيني;والاستقرارالعراق;السيادهالعراقيه;العراقاسلحته;المصالحالاميركيه;السياسيهالعراق;العراقواشارت;الاوضاعالعراق;السلطهالعراق;</t>
        </is>
      </c>
    </row>
    <row r="44">
      <c r="A44" t="inlineStr"/>
      <c r="B44" t="inlineStr"/>
      <c r="C44" t="inlineStr">
        <is>
          <t>الانالعراق;النظامالعراق;العراقالان;الاراضسيالفلسطينيه;العدوانالعراق;القيادهالعراقيه;العراقوخصوصا;الامبركيون;السياسيهالعراقيه;</t>
        </is>
      </c>
    </row>
    <row r="45">
      <c r="A45" t="inlineStr"/>
      <c r="B45" t="inlineStr"/>
      <c r="C45" t="inlineStr">
        <is>
          <t>القواتالاسركيه;العراقالشقيق;العراقيتعاون;الوضعالعراقي;العراقوسوريا;القدمالعراق;المطالبالاميركيه;الديونالعراقيه;الدوليالعراق;</t>
        </is>
      </c>
    </row>
    <row r="46">
      <c r="A46" t="inlineStr"/>
      <c r="B46" t="inlineStr"/>
      <c r="C46" t="inlineStr">
        <is>
          <t>للاممالمتحده;العراقوقالت;النفطالعراقيه;المسالهالعراقيه;العراقيهامس;الاعلامالاسرائيليه;العراقذكرت;العراقيالمخلوع;العراقواعلن;</t>
        </is>
      </c>
    </row>
    <row r="47">
      <c r="A47" t="inlineStr">
        <is>
          <t>الاستقرارالمنطقه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الاستقرارمنطقه;الاسلحهالمحظوره;الاستقرارالبلد;الانتفاضهالمسلحه;التحالفتقوده;الاستقرارالشرق;الاوضاعالبلاد;الاستقرارالنقدي;الاعتداءاستهدف;</t>
        </is>
      </c>
    </row>
    <row r="50">
      <c r="A50" t="inlineStr"/>
      <c r="B50" t="inlineStr"/>
      <c r="C50" t="inlineStr">
        <is>
          <t>التحالفبغداد;الاتفاقاتالموقعه;التطوراتالمنطقه;الاستفادهبرنامج;الاجراءاتالمتخذه;التحالفان;الاستراتيجياء;التحتيهللارهاب;الامكاناتالمتاحه;</t>
        </is>
      </c>
    </row>
    <row r="51">
      <c r="A51" t="inlineStr"/>
      <c r="B51" t="inlineStr"/>
      <c r="C51" t="inlineStr">
        <is>
          <t>التدخلالعسكري;القوهالمتعدده;البلادوخصوصا;العملالارهابي;الصراعالاراضي;القرارالاساسي;الوضعالمنطقه;القيامبخطوات;الوضعالاراضي;</t>
        </is>
      </c>
    </row>
    <row r="52">
      <c r="A52" t="inlineStr"/>
      <c r="B52" t="inlineStr"/>
      <c r="C52" t="inlineStr">
        <is>
          <t>الامكاناتالمتوافره;اليالانظمه;الاتفاقالمعقود;التفجيراستهدف;التفتيشالاسلحه;الامورالمتعلقه;الامتناعالتصويت;الاستقرارالي;المستويالعسكري;</t>
        </is>
      </c>
    </row>
    <row r="53">
      <c r="A53" t="inlineStr"/>
      <c r="B53" t="inlineStr"/>
      <c r="C53" t="inlineStr">
        <is>
          <t>اليالمفاوضات;الاتفاقاتالمعقوده;اليالاستقرار;الخريطهكتب;العلاقاتاوروبا;القويالمسلحه;الياتفاق;المجماتالقوات;اليالمساعده;</t>
        </is>
      </c>
    </row>
    <row r="54">
      <c r="A54" t="inlineStr"/>
      <c r="B54" t="inlineStr"/>
      <c r="C54" t="inlineStr">
        <is>
          <t>اليالاستمرار;القويالمعارضه;اليمفاوضات;النظامالاساسي;الاجنبيهالحكومات;الاستثمارالمنطقه;السيطرهالوضع;اليالسلطات;التحدياتالكبري;</t>
        </is>
      </c>
    </row>
    <row r="55">
      <c r="A55" t="inlineStr"/>
      <c r="B55" t="inlineStr"/>
      <c r="C55" t="inlineStr">
        <is>
          <t>الاقليميهالضاغطه;القواتالخاصه;الهجماتقوات;النظرالاتفاقات;المناطقالاخري;الاركانالمشتركه;اليالعلاقه;الاستراتيجيات;اليالتغيير;</t>
        </is>
      </c>
    </row>
    <row r="56">
      <c r="A56" t="inlineStr"/>
      <c r="B56" t="inlineStr"/>
      <c r="C56" t="inlineStr">
        <is>
          <t>العلاقاتالدولتين;الايجابيهسادت;الاحتلالوكذلك;الضفهالاخري;التكاملالاقليمي;القواسمالمشتركه;الانتحاريين;الاطرافالمنطقه;الاجراءاتاتخذتما;</t>
        </is>
      </c>
    </row>
    <row r="57">
      <c r="A57" t="inlineStr"/>
      <c r="B57" t="inlineStr"/>
      <c r="C57" t="inlineStr">
        <is>
          <t>الانفاقالعسكري;المواقعالاستيطانيه;الاستراتيجيا;الاستمرارالسياسه;الانماءالمتوازن;الوفاءبالالتزامات;الوضعالبلاد;الاستمرارسياسه;الاحزابالمعارضه;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الدولهمسؤولياتها;التكدولوجيا;المفاوضاتالمسار;الضرورهالقصوي;الطرقالمناطق;القوانينالمتعلقه;البلادكانت;اليالاستعداد;الاحتلالالاجنبي;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الامكاناتالماديه;القيمالاخلاقيه;الاجراءاتاللازمه;الامورالمستعجله;الاستخباراتيه;الايجابالشرعي;الاجراءاتالمتخذه;الابرائيه;الانجازاتتحققت;</t>
        </is>
      </c>
    </row>
    <row r="62">
      <c r="A62" t="inlineStr"/>
      <c r="B62" t="inlineStr"/>
      <c r="C62" t="inlineStr">
        <is>
          <t>القراراتصدرت;الخدماتالاساسيه;الاستراتيجي;الاستجوابات;العلاقاتالاخويه;التركيين;الاجيالالجديده;الالهالعسكريه;الانتخاباتالقرعيه;</t>
        </is>
      </c>
    </row>
    <row r="63">
      <c r="A63" t="inlineStr"/>
      <c r="B63" t="inlineStr"/>
      <c r="C63" t="inlineStr">
        <is>
          <t>المنظماتالارهابيه;العلاقاتكانت;الاجراءاتاتخذتها;الاستهداف;الانسانالعربي;الانسولين;الانسائيهوالحياتيه;الانتفاضه;الاستملاك;</t>
        </is>
      </c>
    </row>
    <row r="64">
      <c r="A64" t="inlineStr"/>
      <c r="B64" t="inlineStr"/>
      <c r="C64" t="inlineStr">
        <is>
          <t>السلطاتالتركيه;القراراتاجازت;الانتريول;العربيهالاخري;الاسلحهالنوويه;الانجازاتحققتها;الارقامالقياسيه;الحلولالسلميه;الحقوقالانسانيه;</t>
        </is>
      </c>
    </row>
    <row r="65">
      <c r="A65" t="inlineStr"/>
      <c r="B65" t="inlineStr"/>
      <c r="C65" t="inlineStr">
        <is>
          <t>التفتيشالاسلحه;التنظيماتالارهابيه;العسكريلحركه;العملالارهابي;الاضافيين;السلطهالاجرائيه;الانتقال;الحقوقالاساسيه;التصويتالقرار;</t>
        </is>
      </c>
    </row>
    <row r="66">
      <c r="A66" t="inlineStr"/>
      <c r="B66" t="inlineStr"/>
      <c r="C66" t="inlineStr">
        <is>
          <t>الانتفاضهوالمقاومه;الاكتشاف;الانماءالمتوازن;اليالعلاقات;الاصلاحوالديموقراطيه;العديدالشخصيات;الانتقائي;الانباءالسعوديه;الاصلاحيين;</t>
        </is>
      </c>
    </row>
    <row r="67">
      <c r="A67" t="inlineStr"/>
      <c r="B67" t="inlineStr"/>
      <c r="C67" t="inlineStr">
        <is>
          <t>الاستملاكات;الدبلوماسيه;الشرقالاوسطي;الصراعالعربي;الاريستوقراطيه;الدوليينالاسلحه;الاستقرارالسياسي;الوسائلالسلميه;القطاعاتالانتاجيه;</t>
        </is>
      </c>
    </row>
    <row r="68">
      <c r="A68" t="inlineStr"/>
      <c r="B68" t="inlineStr"/>
      <c r="C68" t="inlineStr">
        <is>
          <t>الانسانيهوالحياتيه;الديموقراطيات;الاكسبرس;البريطائنيه;الاشخاصشملهم;الارستقراطي;الانباءالايرانيه;الاسراعاصدار;الانترنيت;</t>
        </is>
      </c>
    </row>
    <row r="69">
      <c r="A69" t="inlineStr"/>
      <c r="B69" t="inlineStr"/>
      <c r="C69" t="inlineStr">
        <is>
          <t>القرارالسياسي;القراراتخذته;الاساسيون;الانتخاباتجرت;الاجواءالايجابيه;الفئاتالشعبيه;الايرائي;الاستهدافات;الاشفالالشاقه;</t>
        </is>
      </c>
    </row>
    <row r="70">
      <c r="A70" t="inlineStr">
        <is>
          <t>الاسرائيتي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الاسرائيئي;الاسرائيلمين;الاسرياسرائيل;الاسرائبلي;الاسرائهلي;الاوسطاسرائيل;الاسرائيل;الااسرائيلي;الاسرائيلهه;</t>
        </is>
      </c>
    </row>
    <row r="73">
      <c r="A73" t="inlineStr"/>
      <c r="B73" t="inlineStr"/>
      <c r="C73" t="inlineStr">
        <is>
          <t>الامنياسرائيل;الامنلاسرائيل;الاجتياحالاسرائيلي;الاسرائيليلبنان;الاسرائيليوكان;الاسرائيليهان;الاسراثيليين;الاحتلالالاسرائيلي;الاسرائيليالمستمر;</t>
        </is>
      </c>
    </row>
    <row r="74">
      <c r="A74" t="inlineStr"/>
      <c r="B74" t="inlineStr"/>
      <c r="C74" t="inlineStr">
        <is>
          <t>الاسرائيليهل;الاسرائيليهلبنان;الارهابالاسرائيلي;الاسرائيليهامس;الامنالاسرائيليه;الاسرائيليمخيم;الاسراقيلي;الامنالاسرائيلي;الايرانيين;</t>
        </is>
      </c>
    </row>
    <row r="75">
      <c r="A75" t="inlineStr"/>
      <c r="B75" t="inlineStr"/>
      <c r="C75" t="inlineStr">
        <is>
          <t>الاسرائيليقطاع;الاسرائيليللبنان;الاسراكيليين;الاسرائيليالاراضي;الاسرائيليء;الاسرائيليالمنطقه;الاسرائيليالشعب;الاسرائيلي”;الاسرائيليهضد;</t>
        </is>
      </c>
    </row>
    <row r="76">
      <c r="A76" t="inlineStr"/>
      <c r="B76" t="inlineStr"/>
      <c r="C76" t="inlineStr">
        <is>
          <t>الاسرائيليهكانت;الاسرائيليوخصوصا;الاسرائيلين;الاختلالالاسرائيلي;الاسرائيليشاوول;الاحتلالالاسرائيليه;السلاماسرائيل;الاسراعانجاز;الارهابواشنطن;</t>
        </is>
      </c>
    </row>
    <row r="77">
      <c r="A77" t="inlineStr"/>
      <c r="B77" t="inlineStr"/>
      <c r="C77" t="inlineStr">
        <is>
          <t>الاسرائيليهمنطقه;الاراضيالاسرائيليه;الاسرائيليهالاراضي;الاحتلالالاسراثيلي;الاسرائيليان;الاسرائيليقال;الاسرائيليامس;الاسرائيليللاراضي;الامنيهالاسرائيليه;</t>
        </is>
      </c>
    </row>
    <row r="78">
      <c r="A78" t="inlineStr"/>
      <c r="B78" t="inlineStr"/>
      <c r="C78" t="inlineStr">
        <is>
          <t>الاسراثيلي;الاسرائيليهالاخيره;الاسرائيليين”;الاحتلالالسوري;الانسحابالاسرائيلي;الامنيالعراق;السلامالاسرائيليه;الاسرائيليهالي;الاسرائيليشاؤول;</t>
        </is>
      </c>
    </row>
    <row r="79">
      <c r="A79" t="inlineStr"/>
      <c r="B79" t="inlineStr"/>
      <c r="C79" t="inlineStr">
        <is>
          <t>الاسرائيليالي;السرائيل;الاسرائيليالمتواصل;الاسرائيليه;العملالاسرائيلي;الاسراثيني;الاسرائيليهالمناطق;الاسرائيليهسوريا;الاسرائيليهالمنطقه;</t>
        </is>
      </c>
    </row>
    <row r="80">
      <c r="A80" t="inlineStr"/>
      <c r="B80" t="inlineStr"/>
      <c r="C80" t="inlineStr">
        <is>
          <t>الاسلحهالعراق;السوريين;الاحتلالالعسكري;الاسسرائيلي;الاسرائيلي;النالعراق;العرباسرائيل;الاعتداءالاسرائيلي;اليالاسراع;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موقفالاسرائيلي;الاسرائيليون;الاركانالاسرائيلي;الانالعراق;الاسرائيليالجنوب;الاسرائيليين;الاسريالاسرائيليين;الاقتصادالاسرائيلي;الدفاعالاسرائيليه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الاسرائيلبين;الاسرائليين;الاسرائيا;الاسرياسرائيل;الاسرائيفي;السياساتالاميركيه;الامنيهالاسرائيليه;العربيهالاسرائيليه;الوضعالعراقي;</t>
        </is>
      </c>
    </row>
    <row r="85">
      <c r="A85" t="inlineStr"/>
      <c r="B85" t="inlineStr"/>
      <c r="C85" t="inlineStr">
        <is>
          <t>المصالحالاميركيه;السياسهالاميركيه;الجديدالعراق;الاحتلالفلسطين;القضيهالعراقيه;العراقوايران;العراقالجديد;الارهابالفلسطيني;الشرطهالعراقيه;</t>
        </is>
      </c>
    </row>
    <row r="86">
      <c r="A86" t="inlineStr"/>
      <c r="B86" t="inlineStr"/>
      <c r="C86" t="inlineStr">
        <is>
          <t>النقطالعراقي;العدوانالعراق;السوقالعراقيه;العراقواستقلاله;الاميركيهوالصهيونيه;بالام;الامبركيين;السلطهالعراق;السياسهالاسرائيليه;</t>
        </is>
      </c>
    </row>
    <row r="87">
      <c r="A87" t="inlineStr"/>
      <c r="B87" t="inlineStr"/>
      <c r="C87" t="inlineStr">
        <is>
          <t>السلطهالعراقيه;العراقوسيادته;التحدهواسرائيل;الاجتياحالاسرائيلي;الديونالعراقيه;العسكريهالعراقيه;العراقالشقيق;العراقالهجوم;المطالبالاميركيه;</t>
        </is>
      </c>
    </row>
    <row r="88">
      <c r="A88" t="inlineStr"/>
      <c r="B88" t="inlineStr"/>
      <c r="C88" t="inlineStr">
        <is>
          <t>الاقتصادالاسرائيلي;الاسلحهالعراق;العلاقهالاميركيه;السلاحالعراقي;السلطاتالعراقيه;العراقيالجديد;المدنيهالاميركيه;الشروطالاسرائيليه;الاعلامالاسرائيليه;</t>
        </is>
      </c>
    </row>
    <row r="89">
      <c r="A89" t="inlineStr"/>
      <c r="B89" t="inlineStr"/>
      <c r="C89" t="inlineStr">
        <is>
          <t>العراقواشارت;العراقالسعوديه;بالامل;العراقواعلنت;العراقيالشقيق;العدداسرائيل;المجتمعالاميركي;العراقالكويت;الاذاعهالاسرائيليه;</t>
        </is>
      </c>
    </row>
    <row r="90">
      <c r="A90" t="inlineStr"/>
      <c r="B90" t="inlineStr"/>
      <c r="C90" t="inlineStr">
        <is>
          <t>النظامالعراق;العربيهالاميركيه;بالامه;العراقالحديث;العلاقاتالاميركيه;القواتالاسركيه;الفلسطينيينوالعرب;السلامالعراق;الاستخباراتالعراقيه;</t>
        </is>
      </c>
    </row>
    <row r="91">
      <c r="A91" t="inlineStr"/>
      <c r="B91" t="inlineStr"/>
      <c r="C91" t="inlineStr">
        <is>
          <t>الاعترافباسرائيل;الاسرائيل;النفطالعراقي;التحدهالاميركيه;العراقيالمخلوع;الاميركيهالعالم;السلاماسرائيل;العلاقاتاسرائيل;الادعاءاتالاسرائيليه;</t>
        </is>
      </c>
    </row>
    <row r="92">
      <c r="A92" t="inlineStr"/>
      <c r="B92" t="inlineStr"/>
      <c r="C92" t="inlineStr">
        <is>
          <t>الجديدهالعراق;الاميركيهالمنطقه;الوفدالعراقي;الاميركيالمنطقه;الخاصهالاميركيه;الفلسطينه;الاقصيالفلسطيني;العراقوذكرت;المدنالاميركيه;</t>
        </is>
      </c>
    </row>
    <row r="93">
      <c r="A93" t="inlineStr">
        <is>
          <t>الاسرائيلي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الاسرائيلي”;الاسرائيليشاؤول;الاسرائيليهل;الاسرائيليهضد;الاسرائيليين”;الاسرائيليشاوول;الاسرائيليقال;الاسرائيليهان;الاسرائيليمخيم;</t>
        </is>
      </c>
    </row>
    <row r="96">
      <c r="A96" t="inlineStr"/>
      <c r="B96" t="inlineStr"/>
      <c r="C96" t="inlineStr">
        <is>
          <t>الاسرائيليهسوريا;الاسرائيلين;الاسرائيليسوريا;الاسرائيليالشعب;الاسرائيليين;الاسرائيليهامس;الامنالاسرائيلي;الااسرائيلي;الاسرائيليان;</t>
        </is>
      </c>
    </row>
    <row r="97">
      <c r="A97" t="inlineStr"/>
      <c r="B97" t="inlineStr"/>
      <c r="C97" t="inlineStr">
        <is>
          <t>الاسرائيليهكانت;الاسرائيليهمنطقه;الاسرائيليخريطه;الاسرائيليهخريطه;الاسرائيل;الاسرياسرائيل;الاسرائيليهرئيس;الاسرائيني;الاسرائيليالفلسطيني;</t>
        </is>
      </c>
    </row>
    <row r="98">
      <c r="A98" t="inlineStr"/>
      <c r="B98" t="inlineStr"/>
      <c r="C98" t="inlineStr">
        <is>
          <t>الاسرائيليوالفلسطيني;الاسرائيليامس;الاسرائيلهه;السوريالاسرائيلي;السلامالاسرائيلي;الشعبالاسرائيلي;الاسرائيليقطاع;الاسرائيليللاراضي;الاسرائيلمين;</t>
        </is>
      </c>
    </row>
    <row r="99">
      <c r="A99" t="inlineStr"/>
      <c r="B99" t="inlineStr"/>
      <c r="C99" t="inlineStr">
        <is>
          <t>الاميركيوالاسرائيلي;الاسرائيليون;الامنياسرائيل;السلوكالاسرائيلي;الارهابالاسرائيلي;الاسرائيليارييل;العربيالاسرائيلي;الحربيالاسرائيلي;الاسرائيليسيلفان;</t>
        </is>
      </c>
    </row>
    <row r="100">
      <c r="A100" t="inlineStr"/>
      <c r="B100" t="inlineStr"/>
      <c r="C100" t="inlineStr">
        <is>
          <t>الدفاعالاسرائيلي;الاحتلالالاسرائيلي;الاسرائيتي;الجيشالاسرائيلي;الاسريالاسرائيليين;الاسرائيلياربيل;الاسرائيليهالي;العسكريالاسرائيلي;الجيشرالاسرائيلي;</t>
        </is>
      </c>
    </row>
    <row r="101">
      <c r="A101" t="inlineStr"/>
      <c r="B101" t="inlineStr"/>
      <c r="C101" t="inlineStr">
        <is>
          <t>الاسرائيليالجنوب;العدوانالاسرائيلي;الفلسطينيالاسرائيلي;الجانبالاسرائيلي;الفعلالاسرائيلي;النزاعالاسرائيلي;الفلسطينيوالاسرائيلي;الاركانالاسرائيلي;الموقفالاسرائيلي;</t>
        </is>
      </c>
    </row>
    <row r="102">
      <c r="A102" t="inlineStr"/>
      <c r="B102" t="inlineStr"/>
      <c r="C102" t="inlineStr">
        <is>
          <t>السلاماسرائيل;الاسرائيليهالاميركيه;القصفالاسرائيلي;الاميركيهالاسرائيليه;الصراعالاسرائيلي;الاسرائيليلبنان;الجبيشالاسرائيلي;الاسرائيليالجنرال;السلامالاسرائيليين;</t>
        </is>
      </c>
    </row>
    <row r="103">
      <c r="A103" t="inlineStr"/>
      <c r="B103" t="inlineStr"/>
      <c r="C103" t="inlineStr">
        <is>
          <t>الاعتداءالاسرائيلي;الاسرائيليوالاميركي;الاهتلالالاسرائيلي;الاسرائيليبنيامين;الداعالاسرائيلي;الوفدالاسرائيلي;الردالاسرائيلي;الاميركيالاسرائيلي;الاسرائيليالاراضي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لجوالاسرائيلي;الفلسطينيوقال;الارهابالفلسطيني;الاسرائيليهالفلسطينيه;الاسرائيليهلبنان;الطرفالاسرائيلي;الكيانالاسرائيلي;العملالاسرائيلي;اليشالاسرائيلي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الاسرائيليهان;الاسرائيليسوريا;الاسرائيليهسيلفان;الاسرائيليفلسطين;الاسرائيليهتتمه;الاسرائيليهسوريا;الاسرائيليان;الاسرائيليهامس;الاسرائيلين;</t>
        </is>
      </c>
    </row>
    <row r="108">
      <c r="A108" t="inlineStr"/>
      <c r="B108" t="inlineStr"/>
      <c r="C108" t="inlineStr">
        <is>
          <t>الاسرائيليهشارون;الاسرائيليامس;الاسرائيليسيلفان;القواتالاميركيه;الاسرائيليجانبين;الاسرائيليء;الاسرائيليهالفلسطينيه;الطريقالاميركيه;الاسرائيليهحول;</t>
        </is>
      </c>
    </row>
    <row r="109">
      <c r="A109" t="inlineStr"/>
      <c r="B109" t="inlineStr"/>
      <c r="C109" t="inlineStr">
        <is>
          <t>الاسرائيليسورياء;الاميركيهالاسرائيليه;الضغوطالاميركيه;البضائعالاميركيه;الاسرائيليهوالاميركيه;الوحداتالاميركيه;الاسرائيليي;سورياوالعراق;الامنالاسرائيلي;</t>
        </is>
      </c>
    </row>
    <row r="110">
      <c r="A110" t="inlineStr"/>
      <c r="B110" t="inlineStr"/>
      <c r="C110" t="inlineStr">
        <is>
          <t>الاسرائيليوالفلسطيني;العراقاميركا;الاميركيهالحرب;والقواتالاميركيه;العسكريهالاميركيه;الاسرائيليهالشعب;القواتالاسرائيليه;البريطانيللعراق;العربيالاسرائيلي;</t>
        </is>
      </c>
    </row>
    <row r="111">
      <c r="A111" t="inlineStr"/>
      <c r="B111" t="inlineStr"/>
      <c r="C111" t="inlineStr">
        <is>
          <t>الاميركيهوالاسرائيليه;الاسرائيليهوالفلسطينيه;الاحتلالالاسرائيلي;السلطاتالاميركيه;الحربالاسرائيليه;الارهابالاسرائيلي;الحربيهالاميركيه;الاسرائيليهارييل;الاميركيوالاسرائيلي;</t>
        </is>
      </c>
    </row>
    <row r="112">
      <c r="A112" t="inlineStr"/>
      <c r="B112" t="inlineStr"/>
      <c r="C112" t="inlineStr">
        <is>
          <t>الاميركيهاستينيات;الاسرياسرائيل;للوضعالعراق;الاميركيهللتكنولوجيا;القوهالاميركيه;التهديداتالاميركيه;الاميركيينوالاسرائيليين;الاميركيينانفسهم;الفلسطينيهالاسرائيليه;</t>
        </is>
      </c>
    </row>
    <row r="113">
      <c r="A113" t="inlineStr"/>
      <c r="B113" t="inlineStr"/>
      <c r="C113" t="inlineStr">
        <is>
          <t>الاميركيهالبريطانيه;الشركاتالاميركيه;الاميركيهالعراق;الانسحابالاسرائيلي;الاسرائيليينوالاميركيين;والاحتلالالاميركي;الاحتلالالاميركي;العقوباتالاميركيه;الاستخباراتالاميركيه;</t>
        </is>
      </c>
    </row>
    <row r="114">
      <c r="A114" t="inlineStr"/>
      <c r="B114" t="inlineStr"/>
      <c r="C114" t="inlineStr">
        <is>
          <t>الاسرائيليينوالفلسطينيين;القيادهالاميركيه;الاسرائيليضد;العراقاسرائيل;الاميركيهارتفعت;بالسياسهالاميركيه;الاميركيالحرب;الاميركيهوالبريطانيه;الاسرائيلبين;</t>
        </is>
      </c>
    </row>
    <row r="115">
      <c r="A115" t="inlineStr"/>
      <c r="B115" t="inlineStr"/>
      <c r="C115" t="inlineStr">
        <is>
          <t>العراقالاحتلال;الامبرياليهالاميركيه;العراقيينانفسهم;الشعبالاميركي;اوالعراق;الاميركيهوالبريطائيه;بالامر;الاسرائيليهضد;الاسرائيليالفلسطيني;</t>
        </is>
      </c>
    </row>
    <row r="116">
      <c r="A116" t="inlineStr">
        <is>
          <t>الاسرائيلياربيل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قصفالاسرائيلي;الاسرائيليالجنوب;الاسرائيليالجنرال;الاركانالاسرائيلي;الاسرائيليسيلفان;الاسريالاسرائيليين;الردالاسرائيلي;السلوكالاسرائيلي;الجيشرالاسرائيلي;</t>
        </is>
      </c>
    </row>
    <row r="119">
      <c r="A119" t="inlineStr"/>
      <c r="B119" t="inlineStr"/>
      <c r="C119" t="inlineStr">
        <is>
          <t>الطيرانالاسرائيلي;العسكريالاسرائيلي;الاسرائيليبنيامين;الكيانالاسرائيلي;الاسرائيليان;الاسرائيليهالي;الاسرائيليامس;الدفاعالاسرائيلي;السلامالاسرائيلي;</t>
        </is>
      </c>
    </row>
    <row r="120">
      <c r="A120" t="inlineStr"/>
      <c r="B120" t="inlineStr"/>
      <c r="C120" t="inlineStr">
        <is>
          <t>الجبيشالاسرائيلي;الطرفالاسرائيلي;الجائبالاسرائيلي;الحربيالاسرائيلي;الطيارالاسرائيلي;الداعالاسرائيلي;الاسرائيليهامس;الوفدالاسرائيلي;الجنودالاسرائيليين;</t>
        </is>
      </c>
    </row>
    <row r="121">
      <c r="A121" t="inlineStr"/>
      <c r="B121" t="inlineStr"/>
      <c r="C121" t="inlineStr">
        <is>
          <t>الاسرائيليهانتمكت;الطرفينالاسرائيلي;التصعيدالاسرائيلي;الاسرائيلين;النزاعالاسرائيلي;الجيشالاسرائيلي;الااسرائيلي;الصراعالاسرائيلي;اليشالاسرائيلي;</t>
        </is>
      </c>
    </row>
    <row r="122">
      <c r="A122" t="inlineStr"/>
      <c r="B122" t="inlineStr"/>
      <c r="C122" t="inlineStr">
        <is>
          <t>السوريالاسرائيلي;الاسرائيليشاوول;السلامالاسرائيليين;الاسرائيليون;الاسرائيليالشعب;الاسرائيليالاراضي;الموقفالاسرائيلي;اليمينالاسرائيلي;العملالاسرائيلي;</t>
        </is>
      </c>
    </row>
    <row r="123">
      <c r="A123" t="inlineStr"/>
      <c r="B123" t="inlineStr"/>
      <c r="C123" t="inlineStr">
        <is>
          <t>الاسرائيليللاراضي;الاسرائيليوكان;الاسرائيليقال;الاسرائيليمخيم;الاختلالالاسرائيلي;الاهتلالالاسرائيلي;الارهابالاسرائيلي;الاسرائيليهالاراضي;اليسارالاسرائيلي;</t>
        </is>
      </c>
    </row>
    <row r="124">
      <c r="A124" t="inlineStr"/>
      <c r="B124" t="inlineStr"/>
      <c r="C124" t="inlineStr">
        <is>
          <t>اليالاسرائيليين;الاسرائيليهان;الجنودالاسرائيليون;الانسحابالاسرائيلي;الاسرياسرائيل;الفلسطينيونوالاسرائيليون;الاسرائيليشاؤول;السجونالاسرائيليه;الصفحهاسرائيل;</t>
        </is>
      </c>
    </row>
    <row r="125">
      <c r="A125" t="inlineStr"/>
      <c r="B125" t="inlineStr"/>
      <c r="C125" t="inlineStr">
        <is>
          <t>التلفزيونالاسرائيلي;الاسريالفلسطينيين;القرارالاسرائيلي;الاسرائيليهمنطقه;الاسرائيليهالمنطقه;الاسرائيليهالاخيره;الامنالاسرائيلي;الاجتياحالاسرائيلي;الاحتلالالاسرائيلي;</t>
        </is>
      </c>
    </row>
    <row r="126">
      <c r="A126" t="inlineStr"/>
      <c r="B126" t="inlineStr"/>
      <c r="C126" t="inlineStr">
        <is>
          <t>الشعبالاسرائيلي;الفارجيهالاسرائيليه;اللهواسرائيل;الفاصلاسرائيل;الداخليالاسرائيلي;العربيالاسرائيلي;الفارجيهالاسرائيلي;الحكومهالاسرائيلي;الملهالاسرائيليين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اسرائيليهكانت;الجوالاسرائيلي;الاميركيونوالاسرائيليون;الاسرائيليالسابق;الاسرائيليهرئيس;الاميركيينوالاسرائيليين;الاسرائيليالمتواصل;المسؤولينالاسرائيليين;الدفاعالاسرائيليه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اسرائيليهالقدس;الانسحابالاسرائيلي;الاسرائيليهالجديده;الاسرائيليهارييل;الاسرائيليجانبين;الاعتداءالاسرائيلي;الاسريالاسرائيليين;القرارالاسرائيلي;الاسريالفلسطينيين;</t>
        </is>
      </c>
    </row>
    <row r="131">
      <c r="A131" t="inlineStr"/>
      <c r="B131" t="inlineStr"/>
      <c r="C131" t="inlineStr">
        <is>
          <t>الاسرائيليالاراضي;الاسرائيليهالشعب;البريطانيهالعراق;الاسرائيليسيلفان;بالامرء;البطولاتالاميركيه;بالاسراع;والاحتلالالاسرائيلي;القوميالاسرائيلي;</t>
        </is>
      </c>
    </row>
    <row r="132">
      <c r="A132" t="inlineStr"/>
      <c r="B132" t="inlineStr"/>
      <c r="C132" t="inlineStr">
        <is>
          <t>الاحتلالالاسرائيلي;للمقاومهالعراقيه;البريطائيالعراق;الاستخباراتالاسرائيليه;البريطانيالعراق;الطائراتالاميركيه;العلمالاسرائيلي;العربيالاسرائيلي;الاسرائيليهالي;</t>
        </is>
      </c>
    </row>
    <row r="133">
      <c r="A133" t="inlineStr"/>
      <c r="B133" t="inlineStr"/>
      <c r="C133" t="inlineStr">
        <is>
          <t>الخروقاتالاسرائيليه;بالامر;ادارهالعراق;الغارهالاسرائيليه;الامبرياليهالاميركيه;للمعارضهالعراقيه;الصراعالاسرائيلي;الفرقهالاميركيه;الاميركيهالبريطائيه;</t>
        </is>
      </c>
    </row>
    <row r="134">
      <c r="A134" t="inlineStr"/>
      <c r="B134" t="inlineStr"/>
      <c r="C134" t="inlineStr">
        <is>
          <t>التلفزيونيهالاميركيه;العسكريهالاسرائيليه;الافالفلسطينيين;الاسرائيليسورياء;بالامكان;المسلمينالاميركيين;البريطائيهالعراق;بالامراض;الاسرائيلين;</t>
        </is>
      </c>
    </row>
    <row r="135">
      <c r="A135" t="inlineStr"/>
      <c r="B135" t="inlineStr"/>
      <c r="C135" t="inlineStr">
        <is>
          <t>الاستخباراتالاميركيه;الاسرائيليامس;الموقفالاسرائيلي;الدباباتالاسرائيليه;الجنسيهالاسرائيليه;الدفاعالاسرائيلي;الطائراتالاسرائيليه;الضغطاسرائيل;العراقيالانتقالي;</t>
        </is>
      </c>
    </row>
    <row r="136">
      <c r="A136" t="inlineStr"/>
      <c r="B136" t="inlineStr"/>
      <c r="C136" t="inlineStr">
        <is>
          <t>الياسرائيل;قواتالامن;الصهيونيوالاميركي;المسؤولونالاميركيون;بالاسلحه;البريطانيللعراق;العقوباتالاميركيه;الفلسطينيون;للازمهالعراقيه;</t>
        </is>
      </c>
    </row>
    <row r="137">
      <c r="A137" t="inlineStr"/>
      <c r="B137" t="inlineStr"/>
      <c r="C137" t="inlineStr">
        <is>
          <t>الحربيهالاسرائيليه;العسكريهالاميركيه;الاميركيهالجديده;الاستراتيجيهالاميركيه;للدفاعالعراق;الجويالاسرائيلي;الاسرائيليان;الامبراطوريهالاميركيه;اللاجئينالعراقيين;</t>
        </is>
      </c>
    </row>
    <row r="138">
      <c r="A138" t="inlineStr"/>
      <c r="B138" t="inlineStr"/>
      <c r="C138" t="inlineStr">
        <is>
          <t>القيادهالاسرائيليه;السفاراتالاميركيه;الاسرائيليهسيلفان;الهجمهالاميركيه;السجونالاسرائيليه;الاميركيهللتكنولوجيا;الجويهالاسرائيليه;الاميركيهالبريطانيه;المسؤولينالاميركيين;</t>
        </is>
      </c>
    </row>
    <row r="139">
      <c r="A139" t="inlineStr">
        <is>
          <t>الاسرائيليالاراضي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اهتلالالاسرائيلي;الارهابالاسرائيلي;الاسرائيليللاراضي;الاحتلالالاسرائيلي;الاسرائيليهالاخيره;الاختلالالاسرائيلي;الاسريالاسرائيليين;الاسرائيليالمنطقه;الاسرائيليالمتواصل;</t>
        </is>
      </c>
    </row>
    <row r="142">
      <c r="A142" t="inlineStr"/>
      <c r="B142" t="inlineStr"/>
      <c r="C142" t="inlineStr">
        <is>
          <t>الاسرائيليون;الاركانالاسرائيلي;الاسرائيليهانتمكت;الانسحابالاسرائيلي;الاجتياحالاسرائيلي;الاسرائيليهالي;الاسرائيليالمستمر;الاسرائيليهالمنطقه;الاعتداءالاسرائيلي;</t>
        </is>
      </c>
    </row>
    <row r="143">
      <c r="A143" t="inlineStr"/>
      <c r="B143" t="inlineStr"/>
      <c r="C143" t="inlineStr">
        <is>
          <t>الاسرياسرائيل;الاسرائيليالي;الجائبالاسرائيلي;الاسرائيليامس;الاسرائيليوكان;الاسرائيليهامس;الاسرائيليارييل;السلامالاسرائيليين;الاسرائيليهكانت;</t>
        </is>
      </c>
    </row>
    <row r="144">
      <c r="A144" t="inlineStr"/>
      <c r="B144" t="inlineStr"/>
      <c r="C144" t="inlineStr">
        <is>
          <t>الجانبالاسرائيلي;اليالاسرائيليين;الاسرائيليهمنطقه;الاسرائيليهالمناطق;التصعيدالاسرائيلي;الاراضيالاسرائيليه;النزاعالاسرائيلي;الااسرائيلي;الاسرائيليهالمتكرره;</t>
        </is>
      </c>
    </row>
    <row r="145">
      <c r="A145" t="inlineStr"/>
      <c r="B145" t="inlineStr"/>
      <c r="C145" t="inlineStr">
        <is>
          <t>الداعالاسرائيلي;السلامالاسرائيلي;الاسرائيلين;الملهالاسرائيليين;السلطاتالاسرائيليه;الفاصلاسرائيل;الاسرائيليهلبنان;الموقفالاسرائيلي;الاسرائيليالشعب;</t>
        </is>
      </c>
    </row>
    <row r="146">
      <c r="A146" t="inlineStr"/>
      <c r="B146" t="inlineStr"/>
      <c r="C146" t="inlineStr">
        <is>
          <t>الاسرائيليوخصوصا;القرارالاسرائيلي;الصفحهاسرائيل;السجونالاسرائيليه;الجوالاسرائيلي;الدباباتالاسرائيليه;العسكريالاسرائيلي;الاسرائيليهان;الاحتلالالاسراثيلي;</t>
        </is>
      </c>
    </row>
    <row r="147">
      <c r="A147" t="inlineStr"/>
      <c r="B147" t="inlineStr"/>
      <c r="C147" t="inlineStr">
        <is>
          <t>الخروقالاسرائيليه;الاسرائيليشاوول;القواتالاسرائيليه;الاسرائيليلبنان;القصفالاسرائيلي;الاسرائيليقطاع;الدفاعالاسرائيليه;الاسراثيليين;الصراعالاسرائيلي;</t>
        </is>
      </c>
    </row>
    <row r="148">
      <c r="A148" t="inlineStr"/>
      <c r="B148" t="inlineStr"/>
      <c r="C148" t="inlineStr">
        <is>
          <t>الشرطهالاسرائيليه;الاسرائيليالجنرال;الاسراكيليين;الاعتداءاتالاسرائيليه;النظرالاسرائيليه;الاسرائيليان;السلامالاسرائيليه;الحدودالاسرائيليه;الاحتلالالاسرائيليه;</t>
        </is>
      </c>
    </row>
    <row r="149">
      <c r="A149" t="inlineStr"/>
      <c r="B149" t="inlineStr"/>
      <c r="C149" t="inlineStr">
        <is>
          <t>السلاماسرائيل;الفلسطينيينالاراضي;الارهابواشنطن;الكيانالاسرائيلي;الاوسطاسرائيل;الحربيالاسرائيلي;الاعترافباسرائيل;الجنسيهالاسرائيليه;الصحفالاسرائيليه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طرفالاسرائيلي;الطيرانالاسرائيلي;السوريالاسرائيلي;الاسرائيليسوريا;العسكريهالاسرائيليه;الاميركيينوالاسرائيليين;الطائراتالاسرائيليه;الامنالاسرائيلي;القواتالبريطانيه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اسرائيلياربيل;الاستخباراتالاسرائيليه;بالامرء;الارهابالاسرائيلي;الاسرائيليهالجديده;الانتقاليالعراقي;بالاسلحه;الاعتداءالاسرائيلي;البريطانيهالعراق;</t>
        </is>
      </c>
    </row>
    <row r="154">
      <c r="A154" t="inlineStr"/>
      <c r="B154" t="inlineStr"/>
      <c r="C154" t="inlineStr">
        <is>
          <t>الاسرائيليارييل;والاحتلالالاسرائيلي;الافالفلسطينيين;الاحتلالالاسراثيلي;بالامكان;بالامراض;للمعارضهالعراقيه;بالامر;الاحتلالالاسرائيلي;</t>
        </is>
      </c>
    </row>
    <row r="155">
      <c r="A155" t="inlineStr"/>
      <c r="B155" t="inlineStr"/>
      <c r="C155" t="inlineStr">
        <is>
          <t>الطائراتالاسرائيليه;بالاسراع;التلفزيونيهالاميركيه;البطولاتالاميركيه;القرارالاسرائيلي;الخروقاتالاسرائيليه;البريطائيهالعراق;بالاماكن;للحرب;</t>
        </is>
      </c>
    </row>
    <row r="156">
      <c r="A156" t="inlineStr"/>
      <c r="B156" t="inlineStr"/>
      <c r="C156" t="inlineStr">
        <is>
          <t>الانتقاليهالعراق;الغارهالاسرائيليه;الاسرائيليهالحاليه;الاحتلالالبريطاني;الاسريالفلسطينيين;العراقيالانتقالي;الاستخباراتالاميركيه;الاسرائيليجانبين;بالاملاك;</t>
        </is>
      </c>
    </row>
    <row r="157">
      <c r="A157" t="inlineStr"/>
      <c r="B157" t="inlineStr"/>
      <c r="C157" t="inlineStr">
        <is>
          <t>للمقاومهالعراقيه;البريطائيالعراق;للازمهالعراقيه;قراراتالامم;الاسراثيليون;العسكريهالاسرائيليه;الاسريالاسرائيليين;بالارهاب;الموقفالاسرائيلي;</t>
        </is>
      </c>
    </row>
    <row r="158">
      <c r="A158" t="inlineStr"/>
      <c r="B158" t="inlineStr"/>
      <c r="C158" t="inlineStr">
        <is>
          <t>العلمالاسرائيلي;الاسرائيليهالي;بالامتناع;زوالالاحتلال;اوالاحتلال;السجونالاسرائيليه;الجنسيهالاسرائيليه;الجانبالاسرائيلي;الانتخاباتالاسرائيليه;</t>
        </is>
      </c>
    </row>
    <row r="159">
      <c r="A159" t="inlineStr"/>
      <c r="B159" t="inlineStr"/>
      <c r="C159" t="inlineStr">
        <is>
          <t>اللاجئينالعراقيين;الانتصارالاميركي;الاسرائيليهالشعب;بالعرب;الفرقهالاميركيه;التلفزيونالعراقي;الاستراتيجيهالاميركيه;الجويهالاسرائيليه;الاميركيهالمحتمله;</t>
        </is>
      </c>
    </row>
    <row r="160">
      <c r="A160" t="inlineStr"/>
      <c r="B160" t="inlineStr"/>
      <c r="C160" t="inlineStr">
        <is>
          <t>الاسرائيليهارييل;البريطانيالعراق;العقوباتالاميركيه;العربيالاسرائيلي;الضغطاسرائيل;السلطاتالاسرائيليه;المسلمينالاميركيين;القيادهالاسرائيليه;الاعترافباسرائيل;</t>
        </is>
      </c>
    </row>
    <row r="161">
      <c r="A161" t="inlineStr"/>
      <c r="B161" t="inlineStr"/>
      <c r="C161" t="inlineStr">
        <is>
          <t>والاحتلالالاميركي;الصهيونيوالاميركي;الاسرائيليسورياء;بالاققال;العراقواففانستان;للاحتلال;الامبرياليهالاميركيه;العلماءالعراقيين;الياسرائيل;</t>
        </is>
      </c>
    </row>
    <row r="162">
      <c r="A162" t="inlineStr">
        <is>
          <t>الاسرائيليالفلسطيني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اسرائيليوالفلسطيني;الفلسطينيوالاسرائيلي;الجيشالاسرائيلي;الشعبالاسرائيلي;الفلسطينيوقال;الاسرائيليشاؤول;الحربيالاسرائيلي;العدوانالاسرائيلي;الجبيشالاسرائيلي;</t>
        </is>
      </c>
    </row>
    <row r="165">
      <c r="A165" t="inlineStr"/>
      <c r="B165" t="inlineStr"/>
      <c r="C165" t="inlineStr">
        <is>
          <t>الاسرائيليالشعب;الاسرائيليينوالفلسطينيين;الجيشرالاسرائيلي;الاسرائيليمخيم;السلامالاسرائيلي;الفلسطينيون;الاسرائيليهان;الاسرائيليشاوول;الاسرائيلين;</t>
        </is>
      </c>
    </row>
    <row r="166">
      <c r="A166" t="inlineStr"/>
      <c r="B166" t="inlineStr"/>
      <c r="C166" t="inlineStr">
        <is>
          <t>الصراعالاسرائيلي;الفلسطينيينوالاسرائيليين;الوفدالاسرائيلي;الفلسطينيهوقال;الدفاعالاسرائيلي;الفلسطينيهواسرائيل;الفلسطينيوفي;الفلسطينيينواسرائيل;الاسرائيليسيلفان;</t>
        </is>
      </c>
    </row>
    <row r="167">
      <c r="A167" t="inlineStr"/>
      <c r="B167" t="inlineStr"/>
      <c r="C167" t="inlineStr">
        <is>
          <t>الفعلالاسرائيلي;اليشالاسرائيلي;السلوكالاسرائيلي;الاسرائيليهخريطه;الكيانالاسرائيلي;الفلسطينيهالاسرائيليه;الفلسطينيياسر;الطرفالاسرائيلي;العسكريالاسرائيلي;</t>
        </is>
      </c>
    </row>
    <row r="168">
      <c r="A168" t="inlineStr"/>
      <c r="B168" t="inlineStr"/>
      <c r="C168" t="inlineStr">
        <is>
          <t>الاسرائيليسوريا;الاسرائيليان;الاسرائيليبنيامين;الاسرائيليهرئيس;الفلسطينيينالعراق;الحكومهالاسرائيلي;الاسرائيليارييل;القصفالاسرائيلي;النزاعالاسرائيلي;</t>
        </is>
      </c>
    </row>
    <row r="169">
      <c r="A169" t="inlineStr"/>
      <c r="B169" t="inlineStr"/>
      <c r="C169" t="inlineStr">
        <is>
          <t>الردالاسرائيلي;البيتالفلسطيني;الاسريالفلسطينيين;العربيالاسرائيلي;الامنالاسرائيلي;الاسرائيليين;الجانبالاسرائيلي;الفلسطينيينارضه;الاسرائيليخريطه;</t>
        </is>
      </c>
    </row>
    <row r="170">
      <c r="A170" t="inlineStr"/>
      <c r="B170" t="inlineStr"/>
      <c r="C170" t="inlineStr">
        <is>
          <t>الفلسطينيينالي;الاسرائيليهانتمكت;السلامالاسرائيليين;الفلسطينيهياسر;الاسرائيليهمنطقه;الفلسطيئيينوالاسرائيليين;السوريالاسرائيلي;الفلسطينيهوفا;الوزراالاسرائيلي;</t>
        </is>
      </c>
    </row>
    <row r="171">
      <c r="A171" t="inlineStr"/>
      <c r="B171" t="inlineStr"/>
      <c r="C171" t="inlineStr">
        <is>
          <t>الاسرائيلياربيل;الداعالاسرائيلي;الطيرانالاسرائيلي;الاسرائيليهامس;الاسرائيليهل;الفلسطينيان;الفلسطينيوالعراقي;الطرفالفلسطيني;الشعبينالفلسطيني;</t>
        </is>
      </c>
    </row>
    <row r="172">
      <c r="A172" t="inlineStr"/>
      <c r="B172" t="inlineStr"/>
      <c r="C172" t="inlineStr">
        <is>
          <t>الرئيسالاسرائيلي;الفلسطينياجل;الوجودالفلسطيني;الاسرائيليهسوريا;الاسرائيليين”;الرفضالفلسطيني;الفلسطينيهوفي;الفلسطينييناذا;اللهاسرائيل;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جنودالاسرائيليين;الفلسطينيهدمشق;الاعتداءالاسرائيلي;الفلسطينيينالسجون;الاسرائيليالجنرال;الاسرائيليهكانت;المسؤولينالاسرائيليين;الفلسطينينبيل;للعدوالاسرائيلي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فلسطينيوالاسرائيلي;الاسرائيليينوالفلسطينيين;الاسرائيليهشارون;الفلسطينيينوالاسرائيليين;للشعبالعراقي;الفلسطينيهالاسرائيليه;الفلسطينيالاسرائيلي;الاسرائيليونوالفلسطينيون;الفلسطينيالفلسطيني;</t>
        </is>
      </c>
    </row>
    <row r="177">
      <c r="A177" t="inlineStr"/>
      <c r="B177" t="inlineStr"/>
      <c r="C177" t="inlineStr">
        <is>
          <t>الاسرائيليفلسطين;بالسياسهالاميركيه;الاسرائيليسيلفان;الاسريالاسرائيليين;الفلسطيتيالاسرائيلي;الاسرائيليينوالاميركيين;للدفاعالعراق;استقرارالعراق;تحريرالعراق;</t>
        </is>
      </c>
    </row>
    <row r="178">
      <c r="A178" t="inlineStr"/>
      <c r="B178" t="inlineStr"/>
      <c r="C178" t="inlineStr">
        <is>
          <t>للعدوانالعراق;القوميالاسرائيلي;للعراقي;الاسرائيليين;الاسرائيلين;البريطانيالعراق;الاسرائيليهسيلفان;حريهالعراق;استقلالالعراق;</t>
        </is>
      </c>
    </row>
    <row r="179">
      <c r="A179" t="inlineStr"/>
      <c r="B179" t="inlineStr"/>
      <c r="C179" t="inlineStr">
        <is>
          <t>المسؤولينالاميركيين;للنظامالعراقي;الاميركيينوالبريطانيين;البريطانيللعراق;العسكريالاسرائيلي;الاسرائيليارييل;كردستانالعراقيه;للحكومهالاسرائيليه;لامم;</t>
        </is>
      </c>
    </row>
    <row r="180">
      <c r="A180" t="inlineStr"/>
      <c r="B180" t="inlineStr"/>
      <c r="C180" t="inlineStr">
        <is>
          <t>للعراقبول;سورياوالعراق;للسياسهالاميركيه;للوضعالعراق;شمالالعراق;اعمارالعراق;الاسرائيليهالفلسطينيه;انفلسطينيه;العدوانالاسرائيلي;</t>
        </is>
      </c>
    </row>
    <row r="181">
      <c r="A181" t="inlineStr"/>
      <c r="B181" t="inlineStr"/>
      <c r="C181" t="inlineStr">
        <is>
          <t>للقيادهالاميركيه;البريطائيالعراق;الجيشالاسرائيلي;حكومهفلسطينيه;الاسرائيليهالشعب;حيالالعراق;الفلسطينيوالعراقي;المسؤولينالاسرائيليين;اجتياحالعراق;</t>
        </is>
      </c>
    </row>
    <row r="182">
      <c r="A182" t="inlineStr"/>
      <c r="B182" t="inlineStr"/>
      <c r="C182" t="inlineStr">
        <is>
          <t>الاسرائيليوالاميركي;النزاعالاسرائيلي;القرارالاسرائيلي;مصادرفلسطينيه;الاميركيهالاسرائيليه;الاسرائيلياربيل;موضوعالعراق;الجويالاسرائيلي;وحدهالعراق;</t>
        </is>
      </c>
    </row>
    <row r="183">
      <c r="A183" t="inlineStr"/>
      <c r="B183" t="inlineStr"/>
      <c r="C183" t="inlineStr">
        <is>
          <t>شؤونالعراق;للقواتالاميركيه;وعراقيه;والاسرائيليين;الاميركيالبريطائي;ازمهالعراق;الاسرائيليان;تجاهالعراق;الفلسطينيين;</t>
        </is>
      </c>
    </row>
    <row r="184">
      <c r="A184" t="inlineStr"/>
      <c r="B184" t="inlineStr"/>
      <c r="C184" t="inlineStr">
        <is>
          <t>الاميركيالبريطاتي;فلسطينيات;الاسرائيليهان;الاميركيهللتكنولوجيا;المسؤولونالاميركيون;امنيهفلسطينيه;الاحتلالالاسرائيلي;الاسرائيليون;ديموقراطيالعراق;</t>
        </is>
      </c>
    </row>
    <row r="185">
      <c r="A185" t="inlineStr">
        <is>
          <t>الاسرائيليامس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الاسرائيليالجنوب;الاسرائيليالي;الاسرائيليان;الااسرائيلي;الاسرائيليوكان;السلوكالاسرائيلي;الاسرائيلياربيل;الاسريالاسرائيليين;الاركانالاسرائيلي;</t>
        </is>
      </c>
    </row>
    <row r="188">
      <c r="A188" t="inlineStr"/>
      <c r="B188" t="inlineStr"/>
      <c r="C188" t="inlineStr">
        <is>
          <t>الاسرائيليشاوول;الاسرائيليارييل;السوريالاسرائيلي;الاسرائيليقال;الاسرائيليسيلفان;الاسرائيليون;الاسرائيليهالي;الاسرائيلين;الاسرائيليهانتمكت;</t>
        </is>
      </c>
    </row>
    <row r="189">
      <c r="A189" t="inlineStr"/>
      <c r="B189" t="inlineStr"/>
      <c r="C189" t="inlineStr">
        <is>
          <t>القصفالاسرائيلي;الاسرائيليالاراضي;السلامالاسرائيلي;الاسرائيليللاراضي;الاسرائيليهان;الاسرائيليشاؤول;الاهتلالالاسرائيلي;الجيشرالاسرائيلي;الاسرياسرائيل;</t>
        </is>
      </c>
    </row>
    <row r="190">
      <c r="A190" t="inlineStr"/>
      <c r="B190" t="inlineStr"/>
      <c r="C190" t="inlineStr">
        <is>
          <t>الاسرائيليمخيم;الردالاسرائيلي;الدفاعالاسرائيلي;الارهابالاسرائيلي;الحربيالاسرائيلي;الاسرائيليهالاراضي;الاسرائيليهمنطقه;الامنالاسرائيلي;الفعلالاسرائيلي;</t>
        </is>
      </c>
    </row>
    <row r="191">
      <c r="A191" t="inlineStr"/>
      <c r="B191" t="inlineStr"/>
      <c r="C191" t="inlineStr">
        <is>
          <t>الجائبالاسرائيلي;الكيانالاسرائيلي;الاسرائيليهكانت;الجبيشالاسرائيلي;الاسرائيليبنيامين;الطيرانالاسرائيلي;الاعتداءالاسرائيلي;الاحتلالالاسرائيلي;الاسرائيليهل;</t>
        </is>
      </c>
    </row>
    <row r="192">
      <c r="A192" t="inlineStr"/>
      <c r="B192" t="inlineStr"/>
      <c r="C192" t="inlineStr">
        <is>
          <t>الاسرائيليهالاخيره;الاختلالالاسرائيلي;الاسرائيليالمنطقه;الاسرائيليوالاميركي;الوفدالاسرائيلي;الداعالاسرائيلي;العملالاسرائيلي;الموقفالاسرائيلي;الجيشالاسرائيلي;</t>
        </is>
      </c>
    </row>
    <row r="193">
      <c r="A193" t="inlineStr"/>
      <c r="B193" t="inlineStr"/>
      <c r="C193" t="inlineStr">
        <is>
          <t>الطرفالاسرائيلي;الجانبالاسرائيلي;السلامالاسرائيليين;الاميركيينوالاسرائيليين;الاميركيوالاسرائيلي;النزاعالاسرائيلي;الاسرائيليهالاميركيه;الجنودالاسرائيليين;الاسرائيليالسابق;</t>
        </is>
      </c>
    </row>
    <row r="194">
      <c r="A194" t="inlineStr"/>
      <c r="B194" t="inlineStr"/>
      <c r="C194" t="inlineStr">
        <is>
          <t>الاميركيهالاسرائيليه;الاسرائيليهرئيس;اليشالاسرائيلي;العربيالاسرائيلي;الانسحابالاسرائيلي;الاجتياحالاسرائيلي;التصعيدالاسرائيلي;السجونالاسرائيليه;الاسسرائيلي;</t>
        </is>
      </c>
    </row>
    <row r="195">
      <c r="A195" t="inlineStr"/>
      <c r="B195" t="inlineStr"/>
      <c r="C195" t="inlineStr">
        <is>
          <t>اليالاسرائيليين;الاسرائيليهالمنطقه;الصراعالاسرائيلي;الاسرائيليهسوريا;الاسرائيليين;الجنودالاسرائيليون;الطرفينالاسرائيلي;الفارجيهالاسرائيليه;العدوانالاسرائيلي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يسارالاسرائيلي;الجوالاسرائيلي;الياسرائيل;البريطانيهالعراق;الدفاعالاسرائيليه;الاسرائيليء;الاسرائيليالمستمر;اليمينالاسرائيلي;الاسرائيليهوالاميركيه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اسرائيليسورياء;الاسرائيليان;الاسرائيليجانبين;الاسرائيليسوريا;الاسرائيليشاؤول;العربيالاسرائيلي;السلطاتالاميركيه;الاسرائيليهسيلفان;الاسرائيليهان;</t>
        </is>
      </c>
    </row>
    <row r="200">
      <c r="A200" t="inlineStr"/>
      <c r="B200" t="inlineStr"/>
      <c r="C200" t="inlineStr">
        <is>
          <t>الامنالاسرائيلي;العسكريهالاميركيه;الاسرائيليهالشعب;الارهابالاسرائيلي;الاسرائيلين;الاسرائيليسيلفان;الاستخباراتالاميركيه;العقوباتالاميركيه;الوحداتالاميركيه;</t>
        </is>
      </c>
    </row>
    <row r="201">
      <c r="A201" t="inlineStr"/>
      <c r="B201" t="inlineStr"/>
      <c r="C201" t="inlineStr">
        <is>
          <t>الطريقالاميركيه;الاميركيهوالبريطائيه;الطائراتالاميركيه;الاسرياسرائيل;الانسحابالاسرائيلي;القيادهالاميركيه;والاحتلالالاميركي;الحربيهالاميركيه;الاحتلالالاسرائيلي;</t>
        </is>
      </c>
    </row>
    <row r="202">
      <c r="A202" t="inlineStr"/>
      <c r="B202" t="inlineStr"/>
      <c r="C202" t="inlineStr">
        <is>
          <t>الاسرائيلبين;الاسرائيلياربيل;الاسرائيلي;السلطاتالاسرائيليه;الاسرائيليهسوريا;الخطهالاميركيه;الاميركيهوالبريطاتيه;الحملهالاميركيه;البضائعالاميركيه;</t>
        </is>
      </c>
    </row>
    <row r="203">
      <c r="A203" t="inlineStr"/>
      <c r="B203" t="inlineStr"/>
      <c r="C203" t="inlineStr">
        <is>
          <t>الاعتداءاتالاسرائيليه;الاميركيهوالبريطانيه;الاميركيهالصهيونيه;الادعاءاتالاسرائيليه;الاميركيهالبريطانيه;الشركاتالاميركيه;الاستخباراتالاسرائيليه;الفرقهالاميركيه;الاستراتيجيهالاميركيه;</t>
        </is>
      </c>
    </row>
    <row r="204">
      <c r="A204" t="inlineStr"/>
      <c r="B204" t="inlineStr"/>
      <c r="C204" t="inlineStr">
        <is>
          <t>العسكريهالاسرائيليه;الامبرياليهالاميركيه;الاميركيهالمنطقه;الاسرائيليهتتمه;الاميركيهالجديده;الحربيهالاسرائيليه;الاتهاماتالاميركيه;الوكالهالاميركيه;الاسرائيليهالفلسطينيه;</t>
        </is>
      </c>
    </row>
    <row r="205">
      <c r="A205" t="inlineStr"/>
      <c r="B205" t="inlineStr"/>
      <c r="C205" t="inlineStr">
        <is>
          <t>السينماالاميركيه;الاعترافباسرائيل;الاسرائيليارييل;الافالفلسطينيين;الجويهالاميركيه;التدخلالاميركي;الاجتياحالاسرائيلي;الاميركيهالارهاب;القارهالاميركيه;</t>
        </is>
      </c>
    </row>
    <row r="206">
      <c r="A206" t="inlineStr"/>
      <c r="B206" t="inlineStr"/>
      <c r="C206" t="inlineStr">
        <is>
          <t>القيادهالاسرائيليه;الانتخاباتالاسرائيليه;التركيهالاميركيه;السجونالاسرائيليه;الدفاعالاسرائيليه;بالامل;الجنسيهالاميركيه;الاسرائيليين;بالامرء;</t>
        </is>
      </c>
    </row>
    <row r="207">
      <c r="A207" t="inlineStr"/>
      <c r="B207" t="inlineStr"/>
      <c r="C207" t="inlineStr">
        <is>
          <t>السفاراتالاميركيه;الاميركيهالبريطائيه;التحالفالاميركي;الدباباتالاسرائيليه;الاسرائيليالاراضي;الموقفالاميركي;الاركانالاميركيه;الاحتلالفلسطين;الاسرائيليهالقدس;</t>
        </is>
      </c>
    </row>
    <row r="208">
      <c r="A208" t="inlineStr">
        <is>
          <t>الاسرائيليان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اسرائيليهامس;الاسرائيليسيلفان;الاسرائيليامس;الاسرائيليالجنرال;الاسرائيليمخيم;السلوكالاسرائيلي;الاسرائيليشاوول;الاسرائيليالجنوب;الاسرائيلياربيل;</t>
        </is>
      </c>
    </row>
    <row r="211">
      <c r="A211" t="inlineStr"/>
      <c r="B211" t="inlineStr"/>
      <c r="C211" t="inlineStr">
        <is>
          <t>الاسرائيليقال;السلامالاسرائيلي;السوريالاسرائيلي;الاسرائيليهان;الاسرائيليوكان;الاسرائيليالشعب;الاسرائيلين;الدفاعالاسرائيلي;الاسرائيليشاؤول;</t>
        </is>
      </c>
    </row>
    <row r="212">
      <c r="A212" t="inlineStr"/>
      <c r="B212" t="inlineStr"/>
      <c r="C212" t="inlineStr">
        <is>
          <t>القصفالاسرائيلي;الاسرائيليارييل;الجيشرالاسرائيلي;الردالاسرائيلي;الاسرائيليبنيامين;الامنالاسرائيلي;العسكريالاسرائيلي;الاسريالاسرائيليين;الاسرياسرائيل;</t>
        </is>
      </c>
    </row>
    <row r="213">
      <c r="A213" t="inlineStr"/>
      <c r="B213" t="inlineStr"/>
      <c r="C213" t="inlineStr">
        <is>
          <t>الجبيشالاسرائيلي;الاسرائيليهانتمكت;الحربيالاسرائيلي;الوفدالاسرائيلي;الجيشالاسرائيلي;الاسرائيني;الاسرائيليهرئيس;الموقفالاسرائيلي;الكيانالاسرائيلي;</t>
        </is>
      </c>
    </row>
    <row r="214">
      <c r="A214" t="inlineStr"/>
      <c r="B214" t="inlineStr"/>
      <c r="C214" t="inlineStr">
        <is>
          <t>العربيالاسرائيلي;الاعتداءالاسرائيلي;الاهتلالالاسرائيلي;الفعلالاسرائيلي;الطيرانالاسرائيلي;الجائبالاسرائيلي;الارهابالاسرائيلي;الاسرائيليسوريا;الاسرائيليون;</t>
        </is>
      </c>
    </row>
    <row r="215">
      <c r="A215" t="inlineStr"/>
      <c r="B215" t="inlineStr"/>
      <c r="C215" t="inlineStr">
        <is>
          <t>اليشالاسرائيلي;الاسرائيليللاراضي;الجانبالاسرائيلي;الطرفالاسرائيلي;الاسرائيليهل;الاسرائيلي;النزاعالاسرائيلي;الصراعالاسرائيلي;الاسرائيليالاراضي;</t>
        </is>
      </c>
    </row>
    <row r="216">
      <c r="A216" t="inlineStr"/>
      <c r="B216" t="inlineStr"/>
      <c r="C216" t="inlineStr">
        <is>
          <t>الاسريالفلسطينيين;السلامالاسرائيليين;العدوانالاسرائيلي;العملالاسرائيلي;الاختلالالاسرائيلي;اللهاسرائيل;التصعيدالاسرائيلي;الاسسرائيلي;الانسحابالاسرائيلي;</t>
        </is>
      </c>
    </row>
    <row r="217">
      <c r="A217" t="inlineStr"/>
      <c r="B217" t="inlineStr"/>
      <c r="C217" t="inlineStr">
        <is>
          <t>الاحتلالالاسرائيلي;الاسرائيليهكانت;الجوالاسرائيلي;الطيارالاسرائيلي;الاجتياحالاسرائيلي;الاميركيوالاسرائيلي;الياسرائيل;الداخليالاسرائيلي;الاسرائيليهالاراضي;</t>
        </is>
      </c>
    </row>
    <row r="218">
      <c r="A218" t="inlineStr"/>
      <c r="B218" t="inlineStr"/>
      <c r="C218" t="inlineStr">
        <is>
          <t>الاسرائيليالفلسطيني;الاسرائيليالسابق;الاسرائيليوالفلسطيني;الجنودالاسرائيليين;اليمينالاسرائيلي;الاسرائيليهسوريا;الفارجيهالاسرائيليه;الاسرائيليلبنان;الاسرائيليين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اميركيينوالاسرائيليين;الفارجيهالاسرائيلي;الاسرائيليوالاميركي;الجمهورالاسرائيلي;الاسرائيليهالمنطقه;الطرفينالاسرائيلي;الدفاعالاسرائيليه;الاسرائيليء;الاسرائيليين”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الاسرائيليشاؤول;الاسرائيليهسيلفان;الاسرائيليهان;الاسرائيليسورياء;الاسرائيليسوريا;الاسرائيليامس;الاسرائيليسيلفان;الاسرائيليجانبين;الاسرائيلي;</t>
        </is>
      </c>
    </row>
    <row r="223">
      <c r="A223" t="inlineStr"/>
      <c r="B223" t="inlineStr"/>
      <c r="C223" t="inlineStr">
        <is>
          <t>الاسرائيليهالشعب;الامنالاسرائيلي;العربيالاسرائيلي;الاسرائيليهسوريا;الاسرائيليهالفلسطينيه;الطريقالاميركيه;الاسرائيليهتتمه;العسكريهالاميركيه;الحربيهالاميركيه;</t>
        </is>
      </c>
    </row>
    <row r="224">
      <c r="A224" t="inlineStr"/>
      <c r="B224" t="inlineStr"/>
      <c r="C224" t="inlineStr">
        <is>
          <t>الاسرائيليفلسطين;الاسرائيليهارييل;السلطاتالاميركيه;الاسرياسرائيل;الهجمهالاميركيه;الاسرائيليين;القيادهالاميركيه;التهديداتالاميركيه;الارهابالاسرائيلي;</t>
        </is>
      </c>
    </row>
    <row r="225">
      <c r="A225" t="inlineStr"/>
      <c r="B225" t="inlineStr"/>
      <c r="C225" t="inlineStr">
        <is>
          <t>البضائعالاميركيه;الفلسطينيوالعراقي;بالامر;الانسحابالاسرائيلي;الحملهالاميركيه;العقوباتالاميركيه;الاميركيهوالبريطائيه;الحربيهالاسرائيليه;الاحتلالالاسرائيلي;</t>
        </is>
      </c>
    </row>
    <row r="226">
      <c r="A226" t="inlineStr"/>
      <c r="B226" t="inlineStr"/>
      <c r="C226" t="inlineStr">
        <is>
          <t>الامبراطوريهالاميركيه;الامبرياليهالاميركيه;الاستخباراتالاميركيه;الاميركيهالبريطانيه;الاميركيهوالبريطاتيه;الاسرائيليارييل;الطائراتالاميركيه;والاحتلالالاميركي;العسكريهالاسرائيليه;</t>
        </is>
      </c>
    </row>
    <row r="227">
      <c r="A227" t="inlineStr"/>
      <c r="B227" t="inlineStr"/>
      <c r="C227" t="inlineStr">
        <is>
          <t>الاميركيهالجديده;الشرطهالاسرائيليه;الاسرائيليهوالفلسطينيه;الخطهالاميركيه;الفرقهالاميركيه;السلطاتالاسرائيليه;الوكالهالاميركيه;الضغطاسرائيل;العراقيوالفلسطيني;</t>
        </is>
      </c>
    </row>
    <row r="228">
      <c r="A228" t="inlineStr"/>
      <c r="B228" t="inlineStr"/>
      <c r="C228" t="inlineStr">
        <is>
          <t>الشركاتالاميركيه;الاسرائيلبين;السينماالاميركيه;الاميركيهالبريطائيه;والقواتالاميركيه;الاميركيهوالبريطانيه;القيادهالاسرائيليه;البريطانيللعراق;الهيمنهالاميركيه;</t>
        </is>
      </c>
    </row>
    <row r="229">
      <c r="A229" t="inlineStr"/>
      <c r="B229" t="inlineStr"/>
      <c r="C229" t="inlineStr">
        <is>
          <t>الضغوطالاميركيه;الاميركيهالارهاب;القارهالاميركيه;الاميركيهللتكنولوجيا;الفلسطينيهالاسرائيليه;السياسيالاميركي;البحريهالاميركيه;الاميركيهالحرب;الاسرائيليهالقدس;</t>
        </is>
      </c>
    </row>
    <row r="230">
      <c r="A230" t="inlineStr"/>
      <c r="B230" t="inlineStr"/>
      <c r="C230" t="inlineStr">
        <is>
          <t>الاسريالفلسطينيين;الاميركيهالصهيونيه;التدخلالاميركي;التحالفالاميركي;الجويهالاميركيه;والفضاءالاميركيه;الاستخباراتالاسرائيليه;الحربالاسرائيليه;التركيهالاميركيه;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﻿الاسرائيليسوريا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الاسرائيليوكان;الاسرائيليشاوول;الاسرائيليشاؤول;الاسرائيليالشعب;الاسرائيليهكانت;الاسرائيليهمنطقه;الاسرائيليهان;الاسرائيليهل;الاسرائيليقال;</t>
        </is>
      </c>
    </row>
    <row r="4">
      <c r="A4" t="inlineStr"/>
      <c r="B4" t="inlineStr"/>
      <c r="C4" t="inlineStr">
        <is>
          <t>الاسرائيلين;الاسرائيليين”;الاسرائيليهخريطه;الاسرائيليللاراضي;الاسرائيليهانتمكت;الاسرائيليخريطه;الاسرائيليء;الاسرائيليهامس;الارهابالاسرائيلي;</t>
        </is>
      </c>
    </row>
    <row r="5">
      <c r="A5" t="inlineStr"/>
      <c r="B5" t="inlineStr"/>
      <c r="C5" t="inlineStr">
        <is>
          <t>الاسرائيلي;السلامالاسرائيلي;السوريالاسرائيلي;الاسرائيليهضد;الاحتلالالاسرائيلي;الاسرياسرائيل;السلوكالاسرائيلي;الاسريالاسرائيليين;الاسرائيلي”;</t>
        </is>
      </c>
    </row>
    <row r="6">
      <c r="A6" t="inlineStr"/>
      <c r="B6" t="inlineStr"/>
      <c r="C6" t="inlineStr">
        <is>
          <t>الاسرائيليمخيم;الاسرائيليان;الامنالاسرائيلي;الاسرائيليوخصوصا;السلامالاسرائيليين;الشعبالاسرائيلي;الفعلالاسرائيلي;الحربيالاسرائيلي;الاسرائيليامس;</t>
        </is>
      </c>
    </row>
    <row r="7">
      <c r="A7" t="inlineStr"/>
      <c r="B7" t="inlineStr"/>
      <c r="C7" t="inlineStr">
        <is>
          <t>النزاعالاسرائيلي;العسكريالاسرائيلي;الاسرائيليارييل;الاميركيينوالاسرائيليين;العدوانالاسرائيلي;الاسرائيليالي;الصراعالاسرائيلي;الاسرائيليسيلفان;الجانبالاسرائيلي;</t>
        </is>
      </c>
    </row>
    <row r="8">
      <c r="A8" t="inlineStr"/>
      <c r="B8" t="inlineStr"/>
      <c r="C8" t="inlineStr">
        <is>
          <t>السلاماسرائيل;الاسرائيليوالفلسطيني;الاسرائيليالاراضي;الاركانالاسرائيلي;الدفاعالاسرائيلي;اليالاسرائيليين;الاسرائيليالجنوب;الانسحابالاسرائيلي;الاسرائيلياربيل;</t>
        </is>
      </c>
    </row>
    <row r="9">
      <c r="A9" t="inlineStr"/>
      <c r="B9" t="inlineStr"/>
      <c r="C9" t="inlineStr">
        <is>
          <t>الكيانالاسرائيلي;الاهتلالالاسرائيلي;الموقفالاسرائيلي;الاعتداءالاسرائيلي;القواتالاسرائيليه;الاختلالالاسرائيلي;الطرفالاسرائيلي;الداعالاسرائيلي;الاسرائيليهالي;</t>
        </is>
      </c>
    </row>
    <row r="10">
      <c r="A10" t="inlineStr"/>
      <c r="B10" t="inlineStr"/>
      <c r="C10" t="inlineStr">
        <is>
          <t>القصفالاسرائيلي;الاميركيوالاسرائيلي;الاسريالفلسطينيين;الجيشرالاسرائيلي;الاسرائيليهالاميركيه;العملالاسرائيلي;الاسرائيليينوالفلسطينيين;الاسرائيليلبنان;الاميركيهالاسرائيليه;</t>
        </is>
      </c>
    </row>
    <row r="11">
      <c r="A11" t="inlineStr"/>
      <c r="B11" t="inlineStr"/>
      <c r="C11" t="inlineStr">
        <is>
          <t>الجنودالاسرائيليين;الاسرائيليهلبنان;الاسرائيلهه;الاسرائيل;الاسرائيلمين;الفلسطينيوالاسرائيلي;الحرباسرائيل;الفاصلاسرائيل;الفلسطينيينالعراق;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لجيشالاسرائيلي;الاسرائيليالجنرال;الاسرائيليهوالاميركيه;الجائبالاسرائيلي;الردالاسرائيلي;الفلسطينيالاسرائيلي;الجوالاسرائيلي;الامنياسرائيل;الفلسطينيونوالاسرائيليون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الاسرائيليهان;الاسرائيليهسوريا;الاسرائيليهامس;الاسرائيليهسيلفان;الاسرائيلي;الاسرائيليهتتمه;الاسرائيليان;الاسرائيلين;الاسرائيليامس;</t>
        </is>
      </c>
    </row>
    <row r="16">
      <c r="A16" t="inlineStr"/>
      <c r="B16" t="inlineStr"/>
      <c r="C16" t="inlineStr">
        <is>
          <t>الاسرائيليفلسطين;الاسرائيليين;الاسرائيليهالفلسطينيه;الاسرائيليجانبين;الطريقالاميركيه;الاسرائيليسيلفان;الوحداتالاميركيه;القواتالاميركيه;الاسرائيليهحول;</t>
        </is>
      </c>
    </row>
    <row r="17">
      <c r="A17" t="inlineStr"/>
      <c r="B17" t="inlineStr"/>
      <c r="C17" t="inlineStr">
        <is>
          <t>القواتالاسرائيليه;الاسرائيليء;البضائعالاميركيه;والقواتالاميركيه;الامنالاسرائيلي;السلطاتالاميركيه;الحربالاسرائيليه;الاسرائيليهشارون;العسكريهالاميركيه;</t>
        </is>
      </c>
    </row>
    <row r="18">
      <c r="A18" t="inlineStr"/>
      <c r="B18" t="inlineStr"/>
      <c r="C18" t="inlineStr">
        <is>
          <t>العربيالاسرائيلي;الارهابالاسرائيلي;الاسرائيليهالشعب;التهديداتالاميركيه;الفلسطينيوالعراقي;الاحتلالالاسرائيلي;الاسرياسرائيل;الحربيهالاميركيه;سورياوالعراق;</t>
        </is>
      </c>
    </row>
    <row r="19">
      <c r="A19" t="inlineStr"/>
      <c r="B19" t="inlineStr"/>
      <c r="C19" t="inlineStr">
        <is>
          <t>الشركاتالاميركيه;بالامر;الانسحابالاسرائيلي;الاستخباراتالاميركيه;الاسرائيليهوالاميركيه;الاحتلالالاسرائيليه;البريطانيللعراق;العراقيوالفلسطيني;الاميركيهاستينيات;</t>
        </is>
      </c>
    </row>
    <row r="20">
      <c r="A20" t="inlineStr"/>
      <c r="B20" t="inlineStr"/>
      <c r="C20" t="inlineStr">
        <is>
          <t>الاميركيهوالبريطانيه;والاحتلالالاميركي;الاميركيهوالبريطاتيه;القوهالاميركيه;السلطاتالاسرائيليه;الاسرائيليهارييل;الاسرائيلبين;الهجمهالاميركيه;الاسرائيليوالفلسطيني;</t>
        </is>
      </c>
    </row>
    <row r="21">
      <c r="A21" t="inlineStr"/>
      <c r="B21" t="inlineStr"/>
      <c r="C21" t="inlineStr">
        <is>
          <t>الاميركيهالبريطانيه;الاميركيهوالبريطائيه;الحربالاميركيه;العسكريهالاسرائيليه;والاميركيين;الاميركيهالاسرائيليه;الاميركيهوالاسرائيليه;العراقاميركا;الشرطهالاسرائيليه;</t>
        </is>
      </c>
    </row>
    <row r="22">
      <c r="A22" t="inlineStr"/>
      <c r="B22" t="inlineStr"/>
      <c r="C22" t="inlineStr">
        <is>
          <t>الفلسطينيهالاسرائيليه;للوضعالعراق;والفضاءالاميركيه;الادعاءاتالاسرائيليه;الخطهالاميركيه;الاتهاماتالاميركيه;الدفاعالاسرائيليه;الطائراتالاميركيه;الاستخباراتالاسرائيليه;</t>
        </is>
      </c>
    </row>
    <row r="23">
      <c r="A23" t="inlineStr"/>
      <c r="B23" t="inlineStr"/>
      <c r="C23" t="inlineStr">
        <is>
          <t>الضغطاسرائيل;الشركاتالاسرائيليه;الاسرائيليارييل;الفرقهالاميركيه;الاسرائيلياربيل;الاميركيهالحرب;الاعتداءاتالاسرائيليه;التركيهالاميركيه;العراقالاحتلال;</t>
        </is>
      </c>
    </row>
    <row r="24">
      <c r="A24" t="inlineStr">
        <is>
          <t>الاسرائيليسيلفان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ردالاسرائيلي;الاسرائيلياربيل;السلوكالاسرائيلي;الجيشرالاسرائيلي;الاسرائيليالجنرال;العسكريالاسرائيلي;الكيانالاسرائيلي;الاسرائيليان;الجبيشالاسرائيلي;</t>
        </is>
      </c>
    </row>
    <row r="27">
      <c r="A27" t="inlineStr"/>
      <c r="B27" t="inlineStr"/>
      <c r="C27" t="inlineStr">
        <is>
          <t>الاسرائيليارييل;اليشالاسرائيلي;الجيشالاسرائيلي;الاسرائيليالجنوب;الحربيالاسرائيلي;السلامالاسرائيلي;الطيرانالاسرائيلي;الاسريالاسرائيليين;الاركانالاسرائيلي;</t>
        </is>
      </c>
    </row>
    <row r="28">
      <c r="A28" t="inlineStr"/>
      <c r="B28" t="inlineStr"/>
      <c r="C28" t="inlineStr">
        <is>
          <t>الاسرائيليبنيامين;الطرفالاسرائيلي;الفعلالاسرائيلي;السوريالاسرائيلي;الاسرائيليالي;الاسرائيليامس;الاسرائيليشاوول;الطيارالاسرائيلي;الطرفينالاسرائيلي;</t>
        </is>
      </c>
    </row>
    <row r="29">
      <c r="A29" t="inlineStr"/>
      <c r="B29" t="inlineStr"/>
      <c r="C29" t="inlineStr">
        <is>
          <t>اليمينالاسرائيلي;الجنودالاسرائيليين;الاسرائيليقال;الاسرائيليهامس;الاسرائيليالشعب;اليسارالاسرائيلي;الداعالاسرائيلي;الااسرائيلي;الصراعالاسرائيلي;</t>
        </is>
      </c>
    </row>
    <row r="30">
      <c r="A30" t="inlineStr"/>
      <c r="B30" t="inlineStr"/>
      <c r="C30" t="inlineStr">
        <is>
          <t>النزاعالاسرائيلي;الاسرائيليمخيم;الاسرائيليشاؤول;الاسرائيليوكان;الاسرائيليهانتمكت;السلامالاسرائيليين;الموقفالاسرائيلي;العدوانالاسرائيلي;الاعتداءالاسرائيلي;</t>
        </is>
      </c>
    </row>
    <row r="31">
      <c r="A31" t="inlineStr"/>
      <c r="B31" t="inlineStr"/>
      <c r="C31" t="inlineStr">
        <is>
          <t>الاسرائيليهان;الياسرائيل;الاسرائيليون;التصعيدالاسرائيلي;الفلسطينيونوالاسرائيليون;التلفزيونالاسرائيلي;الجانبالاسرائيلي;الجنودالاسرائيليون;الاسرياسرائيل;</t>
        </is>
      </c>
    </row>
    <row r="32">
      <c r="A32" t="inlineStr"/>
      <c r="B32" t="inlineStr"/>
      <c r="C32" t="inlineStr">
        <is>
          <t>الشعبالاسرائيلي;الاختلالالاسرائيلي;الاسريالفلسطينيين;الاسرائيليسوريا;اليالاسرائيليين;الارهابالاسرائيلي;الامنالاسرائيلي;الفارجيهالاسرائيلي;الانسحابالاسرائيلي;</t>
        </is>
      </c>
    </row>
    <row r="33">
      <c r="A33" t="inlineStr"/>
      <c r="B33" t="inlineStr"/>
      <c r="C33" t="inlineStr">
        <is>
          <t>الاسرائيليالفلسطيني;الاهتلالالاسرائيلي;الجمهورالاسرائيلي;العملالاسرائيلي;الاسرائيليالاراضي;اللهواسرائيل;العربيالاسرائيلي;الصفحهاسرائيل;الاسرائيليالسابق;</t>
        </is>
      </c>
    </row>
    <row r="34">
      <c r="A34" t="inlineStr"/>
      <c r="B34" t="inlineStr"/>
      <c r="C34" t="inlineStr">
        <is>
          <t>اللهاسرائيل;الاسرائيليالمنطقه;الفلسطينيينالي;المسؤولينالاسرائيليين;الفلسطينيالاسرائيلي;الاميركيينوالاسرائيليين;الاميركيونوالاسرائيليون;الاسرائيليهالاراضي;الفلسطينيوالاسرائيلي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احتلالالاسرائيلي;الاسرائيليهكانت;السجونالاسرائيليه;الاسرائيليوالفلسطيني;البريطانيين;القرارالاسرائيلي;الوزراالاسرائيلي;الداخليالاسرائيلي;الفارجيهالاسرائيليه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الاسرائيليهارييل;الاسرائيليهالشعب;الاسرائيليهسيلفان;الاسرائيليان;الاسرائيلين;الاسرائيليسورياء;الاسرائيليارييل;الاسرائيليهشارون;الاسرائيليهامس;</t>
        </is>
      </c>
    </row>
    <row r="39">
      <c r="A39" t="inlineStr"/>
      <c r="B39" t="inlineStr"/>
      <c r="C39" t="inlineStr">
        <is>
          <t>الاسرائيلياربيل;الاسرائيليوالفلسطيني;الانسحابالاسرائيلي;الاسرائيليامس;الاسرائيليهان;الاسريالاسرائيليين;الاسرائيليشاؤول;الاسرائيليهالقدس;الارهابالاسرائيلي;</t>
        </is>
      </c>
    </row>
    <row r="40">
      <c r="A40" t="inlineStr"/>
      <c r="B40" t="inlineStr"/>
      <c r="C40" t="inlineStr">
        <is>
          <t>الاسريالفلسطينيين;الاسرائيليسوريا;الاحتلالالاسرائيلي;الفلسطينيهالاسرائيليه;القوميالاسرائيلي;الاسرائيليين;الاسرائيليهالجديده;بالامر;الاسرائيلي;</t>
        </is>
      </c>
    </row>
    <row r="41">
      <c r="A41" t="inlineStr"/>
      <c r="B41" t="inlineStr"/>
      <c r="C41" t="inlineStr">
        <is>
          <t>البريطانيللعراق;الاسرائيليفلسطين;الامبرياليهالاميركيه;الاعتداءالاسرائيلي;القرارالاسرائيلي;العسكريهالاميركيه;الامبراطوريهالاميركيه;العسكريهالاسرائيليه;الضغطاسرائيل;</t>
        </is>
      </c>
    </row>
    <row r="42">
      <c r="A42" t="inlineStr"/>
      <c r="B42" t="inlineStr"/>
      <c r="C42" t="inlineStr">
        <is>
          <t>الامنالاسرائيلي;الحربيهالاسرائيليه;البريطائيالعراق;الفلسطينيوالعراقي;بالسياسهالاميركيه;والاحتلالالاسرائيلي;الهجمهالاميركيه;الاسرائيليينوالفلسطينيين;الاميركيهللتكنولوجيا;</t>
        </is>
      </c>
    </row>
    <row r="43">
      <c r="A43" t="inlineStr"/>
      <c r="B43" t="inlineStr"/>
      <c r="C43" t="inlineStr">
        <is>
          <t>ادارهالعراق;الخروقاتالاسرائيليه;الفرقهالاميركيه;الاميركيهالجديده;للدفاعالعراق;الطائراتالاميركيه;الحملهالاميركيه;العدوانالاسرائيلي;الحربيهالاميركيه;</t>
        </is>
      </c>
    </row>
    <row r="44">
      <c r="A44" t="inlineStr"/>
      <c r="B44" t="inlineStr"/>
      <c r="C44" t="inlineStr">
        <is>
          <t>الاسرائيليالفلسطيني;الفلسطينيوالاسرائيلي;الفلسطينيين;الفلسطينيهوقال;الاستخباراتالاسرائيليه;العلمالاسرائيلي;للمقاومهالعراقيه;الاستخباراتالاميركيه;الطريقالاميركيه;</t>
        </is>
      </c>
    </row>
    <row r="45">
      <c r="A45" t="inlineStr"/>
      <c r="B45" t="inlineStr"/>
      <c r="C45" t="inlineStr">
        <is>
          <t>العقوباتالاميركيه;الافالفلسطينيين;القيادهالاسرائيليه;الغارهالاسرائيليه;والاحتلالالاميركي;بالاسراع;للسياسهالاميركيه;الشرطهالاسرائيليه;الدباباتالاسرائيليه;</t>
        </is>
      </c>
    </row>
    <row r="46">
      <c r="A46" t="inlineStr"/>
      <c r="B46" t="inlineStr"/>
      <c r="C46" t="inlineStr">
        <is>
          <t>والاسرائيليين;البريطانيهالعراق;البحريهالاميركيه;الجانبالاسرائيلي;الصراعالاسرائيلي;للوضعالعراق;للازمهالعراقيه;والاسرائيلي;الاسرائيليهسوريا;</t>
        </is>
      </c>
    </row>
    <row r="47">
      <c r="A47" t="inlineStr">
        <is>
          <t>الاسرائيليشاؤول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الاسرائيليقال;الاسرائيليهان;الاسرائيلين;الاسرائيليالشعب;الاسرائيليوكان;الاسرائيليمخيم;الاسرائيلي;الاسرائيليهل;الاسرائيليهامس;</t>
        </is>
      </c>
    </row>
    <row r="50">
      <c r="A50" t="inlineStr"/>
      <c r="B50" t="inlineStr"/>
      <c r="C50" t="inlineStr">
        <is>
          <t>الاسرائيليهانتمكت;الامنالاسرائيلي;الاسرائيليان;الاسرائيليين”;الاسرائيليين;الاسرائيليء;الااسرائيلي;الاسرائيليهسوريا;السلامالاسرائيلي;</t>
        </is>
      </c>
    </row>
    <row r="51">
      <c r="A51" t="inlineStr"/>
      <c r="B51" t="inlineStr"/>
      <c r="C51" t="inlineStr">
        <is>
          <t>الاسرائيليهكانت;الاسرياسرائيل;الاسرائيلي”;الاسرائيليهضد;السلوكالاسرائيلي;الشعبالاسرائيلي;الاسرائيليارييل;الحربيالاسرائيلي;الاسرائيليامس;</t>
        </is>
      </c>
    </row>
    <row r="52">
      <c r="A52" t="inlineStr"/>
      <c r="B52" t="inlineStr"/>
      <c r="C52" t="inlineStr">
        <is>
          <t>السوريالاسرائيلي;الاسرائيليوالفلسطيني;الاسرائيليللاراضي;الاسرائيليهخريطه;الاسرائيليالفلسطيني;الاسرائيليهرئيس;الاسرائيليسيلفان;الاسرائيليخريطه;الاسرائيليالي;</t>
        </is>
      </c>
    </row>
    <row r="53">
      <c r="A53" t="inlineStr"/>
      <c r="B53" t="inlineStr"/>
      <c r="C53" t="inlineStr">
        <is>
          <t>الاسرائيلياربيل;الاسرائيليون;الاسريالاسرائيليين;العدوانالاسرائيلي;العسكريالاسرائيلي;الجيشرالاسرائيلي;الجانبالاسرائيلي;العربيالاسرائيلي;النزاعالاسرائيلي;</t>
        </is>
      </c>
    </row>
    <row r="54">
      <c r="A54" t="inlineStr"/>
      <c r="B54" t="inlineStr"/>
      <c r="C54" t="inlineStr">
        <is>
          <t>الاركانالاسرائيلي;الاحتلالالاسرائيلي;الصراعالاسرائيلي;الجيشالاسرائيلي;السلامالاسرائيليين;الاعتداءالاسرائيلي;القصفالاسرائيلي;الاسرائيليالجنوب;الاسرائيليهالي;</t>
        </is>
      </c>
    </row>
    <row r="55">
      <c r="A55" t="inlineStr"/>
      <c r="B55" t="inlineStr"/>
      <c r="C55" t="inlineStr">
        <is>
          <t>الاسرائيني;الموقفالاسرائيلي;الاسرائيليقطاع;الاسرائيليالجنرال;الداعالاسرائيلي;الكيانالاسرائيلي;الاسرائيليبنيامين;الاسريالفلسطينيين;الاسرائيليوخصوصا;</t>
        </is>
      </c>
    </row>
    <row r="56">
      <c r="A56" t="inlineStr"/>
      <c r="B56" t="inlineStr"/>
      <c r="C56" t="inlineStr">
        <is>
          <t>الوفدالاسرائيلي;الفلسطينيوالاسرائيلي;الطرفالاسرائيلي;الامنياسرائيل;السلاماسرائيل;الانسحابالاسرائيلي;الاسرائيلمين;الاميركيينوالاسرائيليين;الاهتلالالاسرائيلي;</t>
        </is>
      </c>
    </row>
    <row r="57">
      <c r="A57" t="inlineStr"/>
      <c r="B57" t="inlineStr"/>
      <c r="C57" t="inlineStr">
        <is>
          <t>الاسرائيليالاراضي;العملالاسرائيلي;الاميركيوالاسرائيلي;الجائبالاسرائيلي;الاسرائيليلبنان;اليالاسرائيليين;الاسرائيل;الجوالاسرائيلي;اليشالاسرائيلي;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حكومهالاسرائيلي;الامنلاسرائيل;الاجتياحالاسرائيلي;الطيرانالاسرائيلي;الاختلالالاسرائيلي;الاسرائيليهالاراضي;الاسرائيليهلبنان;اللهاسرائيل;الاسرائيلهه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الاسرائيليسوريا;الاسرائيليان;الاسرائيلي;الاسرائيليهامس;الاسرائيليهسيلفان;الاسرائيليهسوريا;الاسرائيليهتتمه;الاسرائيليامس;الاسرائيليسورياء;</t>
        </is>
      </c>
    </row>
    <row r="62">
      <c r="A62" t="inlineStr"/>
      <c r="B62" t="inlineStr"/>
      <c r="C62" t="inlineStr">
        <is>
          <t>الاسرائيليفلسطين;الاسرائيليسيلفان;الامنالاسرائيلي;الاسرائيليهالفلسطينيه;الطريقالاميركيه;الاسرائيليجانبين;الاسرائيليين;الوحداتالاميركيه;البضائعالاميركيه;</t>
        </is>
      </c>
    </row>
    <row r="63">
      <c r="A63" t="inlineStr"/>
      <c r="B63" t="inlineStr"/>
      <c r="C63" t="inlineStr">
        <is>
          <t>العربيالاسرائيلي;الاسرائيليهالشعب;الاسرياسرائيل;السلطاتالاميركيه;العسكريهالاميركيه;الاسرائيليهحول;الفلسطينيوالعراقي;الاسرائيليهوالفلسطينيه;الاسرائيليهشارون;</t>
        </is>
      </c>
    </row>
    <row r="64">
      <c r="A64" t="inlineStr"/>
      <c r="B64" t="inlineStr"/>
      <c r="C64" t="inlineStr">
        <is>
          <t>الضغوطالاميركيه;القواتالاميركيه;العراقيوالفلسطيني;التهديداتالاميركيه;الحربالاسرائيليه;والقواتالاميركيه;الاسرائيليي;الارهابالاسرائيلي;القواتالاسرائيليه;</t>
        </is>
      </c>
    </row>
    <row r="65">
      <c r="A65" t="inlineStr"/>
      <c r="B65" t="inlineStr"/>
      <c r="C65" t="inlineStr">
        <is>
          <t>الاميركيهوالبريطاتيه;الهجمهالاميركيه;الاسرائيلبين;القوهالاميركيه;الشركاتالاميركيه;الاحتلالالاسرائيلي;الاسرائيليهارييل;الاسرائيليوالفلسطيني;العقوباتالاميركيه;</t>
        </is>
      </c>
    </row>
    <row r="66">
      <c r="A66" t="inlineStr"/>
      <c r="B66" t="inlineStr"/>
      <c r="C66" t="inlineStr">
        <is>
          <t>الحربالاميركيه;الاميركيهاستينيات;الاميركيهوالبريطائيه;الاسرائيليهوالاميركيه;والاميركيين;الاميركيهالبريطانيه;بالامر;الاميركيهالحرب;والاحتلالالاميركي;</t>
        </is>
      </c>
    </row>
    <row r="67">
      <c r="A67" t="inlineStr"/>
      <c r="B67" t="inlineStr"/>
      <c r="C67" t="inlineStr">
        <is>
          <t>الانسحابالاسرائيلي;الخطهالاميركيه;الاميركيهالاسرائيليه;سورياوالعراق;الحربيهالاسرائيليه;الاميركيهوالاسرائيليه;الحملهالاميركيه;السلطاتالاسرائيليه;البريطانيللعراق;</t>
        </is>
      </c>
    </row>
    <row r="68">
      <c r="A68" t="inlineStr"/>
      <c r="B68" t="inlineStr"/>
      <c r="C68" t="inlineStr">
        <is>
          <t>العسكريهالاسرائيليه;التركيهالاميركيه;الشرطهالاسرائيليه;الامبراطوريهالاميركيه;الامبرياليهالاميركيه;الاحتلالالاسرائيليه;الدفاعالاسرائيليه;الفلسطينيهالاسرائيليه;الاتهاماتالاميركيه;</t>
        </is>
      </c>
    </row>
    <row r="69">
      <c r="A69" t="inlineStr"/>
      <c r="B69" t="inlineStr"/>
      <c r="C69" t="inlineStr">
        <is>
          <t>والفضاءالاميركيه;الاميركيهالارهاب;الاميركيهالجديده;الاسرائيلياربيل;الاميركيهللتكنولوجيا;الفرقهالاميركيه;السياسيالاميركي;الاسرائيليارييل;الادعاءاتالاسرائيليه;</t>
        </is>
      </c>
    </row>
    <row r="70">
      <c r="A70" t="inlineStr">
        <is>
          <t>الاسرائيلين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الاسرائيليالشعب;الاسرائيليهان;الاسرائيليقال;الاسرائيليشاؤول;الاسرائيليهانتمكت;الاسرائيليوكان;الاسرائيليمخيم;الاسرائيليين;الاسرائيليهمنطقه;</t>
        </is>
      </c>
    </row>
    <row r="73">
      <c r="A73" t="inlineStr"/>
      <c r="B73" t="inlineStr"/>
      <c r="C73" t="inlineStr">
        <is>
          <t>الاسرياسرائيل;الاسرائيليهل;الاسرائيليهكانت;الااسرائيلي;الاسرائيليان;الاسرائيليللاراضي;الاسرائيليون;الارهابالاسرائيلي;السلامالاسرائيلي;</t>
        </is>
      </c>
    </row>
    <row r="74">
      <c r="A74" t="inlineStr"/>
      <c r="B74" t="inlineStr"/>
      <c r="C74" t="inlineStr">
        <is>
          <t>الاسرائيليسوريا;الاسرائيليارييل;الاسرائيليين”;الاسرائيليالي;الحربيالاسرائيلي;الاسرائيلياربيل;الشعبالاسرائيلي;الاسرائيليامس;السلامالاسرائيليين;</t>
        </is>
      </c>
    </row>
    <row r="75">
      <c r="A75" t="inlineStr"/>
      <c r="B75" t="inlineStr"/>
      <c r="C75" t="inlineStr">
        <is>
          <t>الفعلالاسرائيلي;الامنالاسرائيلي;الاحتلالالاسرائيلي;الاسرائيليسيلفان;النزاعالاسرائيلي;العسكريالاسرائيلي;الاسرائيلي;الاسرائيليء;الاركانالاسرائيلي;</t>
        </is>
      </c>
    </row>
    <row r="76">
      <c r="A76" t="inlineStr"/>
      <c r="B76" t="inlineStr"/>
      <c r="C76" t="inlineStr">
        <is>
          <t>الصراعالاسرائيلي;الاسرائيليهسوريا;الاسريالفلسطينيين;القصفالاسرائيلي;الاعتداءالاسرائيلي;الجانبالاسرائيلي;الاسرائيليهخريطه;الاسرائيليالجنوب;الاسرائيليهالي;</t>
        </is>
      </c>
    </row>
    <row r="77">
      <c r="A77" t="inlineStr"/>
      <c r="B77" t="inlineStr"/>
      <c r="C77" t="inlineStr">
        <is>
          <t>الاسرائيليالاراضي;الطرفالاسرائيلي;الاسرائيليهضد;الداعالاسرائيلي;الاهتلالالاسرائيلي;اليالاسرائيليين;الاسرائيليخريطه;الدفاعالاسرائيلي;الكيانالاسرائيلي;</t>
        </is>
      </c>
    </row>
    <row r="78">
      <c r="A78" t="inlineStr"/>
      <c r="B78" t="inlineStr"/>
      <c r="C78" t="inlineStr">
        <is>
          <t>العملالاسرائيلي;الاسرائيليقطاع;السوريالاسرائيلي;الاسرائيليوالفلسطيني;الاختلالالاسرائيلي;الاسرائيلي”;الموقفالاسرائيلي;الاميركيينوالاسرائيليين;الجيشرالاسرائيلي;</t>
        </is>
      </c>
    </row>
    <row r="79">
      <c r="A79" t="inlineStr"/>
      <c r="B79" t="inlineStr"/>
      <c r="C79" t="inlineStr">
        <is>
          <t>الاسرائيليوخصوصا;العربيالاسرائيلي;الردالاسرائيلي;الاسرائيليالجنرال;الجائبالاسرائيلي;الاسرائيني;الجبيشالاسرائيلي;الاسرائيليالفلسطيني;الاسرائيلمين;</t>
        </is>
      </c>
    </row>
    <row r="80">
      <c r="A80" t="inlineStr"/>
      <c r="B80" t="inlineStr"/>
      <c r="C80" t="inlineStr">
        <is>
          <t>الاسرائيليهالاراضي;الجيشالاسرائيلي;الاسرائيليالمنطقه;الجوالاسرائيلي;الاجتياحالاسرائيلي;الفاصلاسرائيل;الطيرانالاسرائيلي;التصعيدالاسرائيلي;الفلسطينيوالاسرائيلي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فلسطينيونوالاسرائيليون;الاسرائيليينوالفلسطينيين;الوفدالاسرائيلي;الحرباسرائيل;الاسرائيليلبنان;الاسرائيليهرئيس;القواتالاسرائيليه;اليشالاسرائيلي;الفلسطيئيينوالاسرائيليين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اسرائيليجانبين;الاسرائيليهسيلفان;الاسرائيليسيلفان;الاسرائيليهامس;الاسرائيليهشارون;البريطانيللعراق;الاحتلالالاسرائيلي;الارهابالاسرائيلي;الاسرائيليان;</t>
        </is>
      </c>
    </row>
    <row r="85">
      <c r="A85" t="inlineStr"/>
      <c r="B85" t="inlineStr"/>
      <c r="C85" t="inlineStr">
        <is>
          <t>الاسرائيليفلسطين;الاسرائيليهان;الاسرائيلي;الاسرائيليشاؤول;الاسرائيليهارييل;الانسحابالاسرائيلي;الاسرائيليامس;الاسرائيليهالشعب;الاسرائيليوالفلسطيني;</t>
        </is>
      </c>
    </row>
    <row r="86">
      <c r="A86" t="inlineStr"/>
      <c r="B86" t="inlineStr"/>
      <c r="C86" t="inlineStr">
        <is>
          <t>للوضعالعراق;الاسرائيليارييل;الاسرائيليسورياء;الاسرائيليهتتمه;سورياوالعراق;الاسرائيلياربيل;الاسرائيليهسوريا;البريطانيالعراق;العربيالاسرائيلي;</t>
        </is>
      </c>
    </row>
    <row r="87">
      <c r="A87" t="inlineStr"/>
      <c r="B87" t="inlineStr"/>
      <c r="C87" t="inlineStr">
        <is>
          <t>الفلسطينيهالاسرائيليه;الفلسطينيوالعراقي;للدفاعالعراق;الاسريالاسرائيليين;الضغطاسرائيل;البريطائيالعراق;بالامر;الاسرائيليون;القواتالاسرائيليه;</t>
        </is>
      </c>
    </row>
    <row r="88">
      <c r="A88" t="inlineStr"/>
      <c r="B88" t="inlineStr"/>
      <c r="C88" t="inlineStr">
        <is>
          <t>العسكريهالاميركيه;والاحتلالالاسرائيلي;الطريقالاميركيه;الاستخباراتالاسرائيليه;بالسياسهالاميركيه;الاميركيهللتكنولوجيا;الاستخباراتالاميركيه;الاسرائيليهالجديده;والاحتلالالاميركي;</t>
        </is>
      </c>
    </row>
    <row r="89">
      <c r="A89" t="inlineStr"/>
      <c r="B89" t="inlineStr"/>
      <c r="C89" t="inlineStr">
        <is>
          <t>العقوباتالاميركيه;الوحداتالاميركيه;الفرقهالاميركيه;والقواتالاميركيه;الاسرائيليهالقدس;السلطاتالاسرائيليه;الاسرائيليالفلسطيني;الفلسطينيين;الامبرياليهالاميركيه;</t>
        </is>
      </c>
    </row>
    <row r="90">
      <c r="A90" t="inlineStr"/>
      <c r="B90" t="inlineStr"/>
      <c r="C90" t="inlineStr">
        <is>
          <t>والاسرائيليين;الطائراتالاميركيه;للحربالعراق;الافالفلسطينيين;الحربيهالاسرائيليه;الفلسطينيينوالاسرائيليين;الاميركيهالبريطانيه;الفلسطينيوالاسرائيلي;بالامرء;</t>
        </is>
      </c>
    </row>
    <row r="91">
      <c r="A91" t="inlineStr"/>
      <c r="B91" t="inlineStr"/>
      <c r="C91" t="inlineStr">
        <is>
          <t>اوالعراق;الشرطهالاسرائيليه;الهجمهالاميركيه;للازمهالعراقيه;البطولاتالاميركيه;القوميالاسرائيلي;السلطاتالاميركيه;البضائعالاميركيه;الاسرائيليالاراضي;</t>
        </is>
      </c>
    </row>
    <row r="92">
      <c r="A92" t="inlineStr"/>
      <c r="B92" t="inlineStr"/>
      <c r="C92" t="inlineStr">
        <is>
          <t>الامنالاسرائيلي;العراقيينانفسهم;للمعارضهالعراقيه;الدباباتالاسرائيليه;الاسرائيليينوالاميركيين;الاميركيهالبريطائيه;التهديداتالاميركيه;القواتالاميركيه;الاسرائيليونوالفلسطينيون;</t>
        </is>
      </c>
    </row>
    <row r="93">
      <c r="A93" t="inlineStr">
        <is>
          <t>الاسرائيليهالفلسطينيه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اسرائيليهوالفلسطينيه;الفلسطينيهوالاسرائيليه;الاسرائيليوالفلسطيني;الفلسطينيوالاسرائيلي;العسكريهالاسرائيليه;الفلسطيئيينوالاسرائيليين;الاسرائيليينوالفلسطينيين;الخروقالاسرائيليه;الفلسطينيينوالاسرائيليين;</t>
        </is>
      </c>
    </row>
    <row r="96">
      <c r="A96" t="inlineStr"/>
      <c r="B96" t="inlineStr"/>
      <c r="C96" t="inlineStr">
        <is>
          <t>القواتالفلسطينيه;السوريهالاسرائيليه;الحكومهالاسرائيليه;الفلسطينيهوفي;الصحفالاسرائيليه;الفلسطينيهدمشق;الفلسطينيهواسرائيل;السلامالاسرائيليه;الفلسطينيهالضفه;</t>
        </is>
      </c>
    </row>
    <row r="97">
      <c r="A97" t="inlineStr"/>
      <c r="B97" t="inlineStr"/>
      <c r="C97" t="inlineStr">
        <is>
          <t>الفلسطينيهوقال;الدفاعالاسرائيليه;النظرالاسرائيليه;الحكوماتالاسرائيليه;الفلسطينيهاجل;القيادهالاسرائيليه;الحربالاسرائيليه;العكومهالاسرائيليه;الفلسطينيهغزه;</t>
        </is>
      </c>
    </row>
    <row r="98">
      <c r="A98" t="inlineStr"/>
      <c r="B98" t="inlineStr"/>
      <c r="C98" t="inlineStr">
        <is>
          <t>السلطاتالاسرائيليه;الفلسطينيهوفا;السلامالفلسطينيين;الفلسطينيهوالعراق;الفلسطينيينالدول;الفلسطينيينان;العدوانالاسرائيلي;الارهابالفلسطيني;الفلسطينيهان;</t>
        </is>
      </c>
    </row>
    <row r="99">
      <c r="A99" t="inlineStr"/>
      <c r="B99" t="inlineStr"/>
      <c r="C99" t="inlineStr">
        <is>
          <t>الاسرائيليهمنطقه;الفلسطينيوفي;للعدوالاسرائيلي;الفلسطينيهوالعراقيه;العربيالاسرائيلي;الجوالاسرائيلي;العدوانيهالاسرائيليه;الارهابيهالفلسطينيه;الحدودالاسرائيليه;</t>
        </is>
      </c>
    </row>
    <row r="100">
      <c r="A100" t="inlineStr"/>
      <c r="B100" t="inlineStr"/>
      <c r="C100" t="inlineStr">
        <is>
          <t>الفلسطينيينارضه;الامنالاسرائيليه;الامنيهالاسرائيليه;العدوالاسرائيلي;الفصاكلالفلسطينيه;السياسهالاسرائيليه;الاسريالفلسطينيين;الفلسطينياجل;الفلسطينيهالي;</t>
        </is>
      </c>
    </row>
    <row r="101">
      <c r="A101" t="inlineStr"/>
      <c r="B101" t="inlineStr"/>
      <c r="C101" t="inlineStr">
        <is>
          <t>الاسرائيليهلبنان;السلطهالفلسطينيه;الاسرائيليهان;الجانبالفلسطيني;الجنسيهالاسرائيليه;الاسرائيليلبنان;الاسرائيليهانتمكت;الاسرائيليالفلسطيني;الفلسطينيينالضفه;</t>
        </is>
      </c>
    </row>
    <row r="102">
      <c r="A102" t="inlineStr"/>
      <c r="B102" t="inlineStr"/>
      <c r="C102" t="inlineStr">
        <is>
          <t>السياساتالاسرائيليه;الفلسطينيينواسرائيل;الفلسطينيينالعراق;الفلسطينيهيمكن;الوضعالفلسطيني;الاسرائيليوخصوصا;الاسرائيليهخريطه;الفلسطينيونوالاسرائيليون;الفلسطينين;</t>
        </is>
      </c>
    </row>
    <row r="103">
      <c r="A103" t="inlineStr"/>
      <c r="B103" t="inlineStr"/>
      <c r="C103" t="inlineStr">
        <is>
          <t>الفلسطينيهالجنوب;والعدوانالاسرائيلي;الفصائلالفلسطينيه;الاسرائيليالشعب;الفلسطينيينالاراضي;الفلسطينيهبيان;الفلسطينيهالمسلحه;الفلسطينيهو;الفلسطينيينالعوده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الفلسطينيون;العرباسرائيل;اليالفلسطينيين;النزاعالفلسطيني;السلامالاسرائيليين;الصراعاسرائيل;الفلسطينيوالعراقي;الصفحهالفلسطينيه;الافالفلسطينيين;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الاسرائيليهسيلفان;الاسرائيليهان;الاسرائيليهامس;الاسرائيليهوالفلسطينيه;والاسرائيلي;الاسرائيليسوريا;الاسرائيليان;العسكريهالاسرائيليه;الاسرائيلين;</t>
        </is>
      </c>
    </row>
    <row r="108">
      <c r="A108" t="inlineStr"/>
      <c r="B108" t="inlineStr"/>
      <c r="C108" t="inlineStr">
        <is>
          <t>الاسرائيليوالفلسطيني;الاسرائيليجانبين;الحربيهالاسرائيليه;الاسرائيليشاؤول;الاسرائيليفلسطين;الاسرائيليسيلفان;والاسرائيليين;الفلسطينيوالعراقي;الاسرائيليهالشعب;</t>
        </is>
      </c>
    </row>
    <row r="109">
      <c r="A109" t="inlineStr"/>
      <c r="B109" t="inlineStr"/>
      <c r="C109" t="inlineStr">
        <is>
          <t>الاسرائيليهتتمه;الحربالاسرائيليه;الاسرائيليهشارون;والقواتالاميركيه;الشرطهالاسرائيليه;الاسرائيليهسوريا;العربيالاسرائيلي;السلطاتالاسرائيليه;الاسرائيلي;</t>
        </is>
      </c>
    </row>
    <row r="110">
      <c r="A110" t="inlineStr"/>
      <c r="B110" t="inlineStr"/>
      <c r="C110" t="inlineStr">
        <is>
          <t>الاسرائيليين;الخروقاتالاسرائيليه;وفلسطينيه;الاسرائيليامس;القيادهالاسرائيليه;الدباباتالاسرائيليه;الضغطاسرائيل;التهديداتالاسرائيليه;للازمهالعراقيه;</t>
        </is>
      </c>
    </row>
    <row r="111">
      <c r="A111" t="inlineStr"/>
      <c r="B111" t="inlineStr"/>
      <c r="C111" t="inlineStr">
        <is>
          <t>الارهابالاسرائيلي;الشركاتالاسرائيليه;سورياوالعراق;الاسرائيليينوالفلسطينيين;فلسطيثيه;الاستخباراتالاسرائيليه;والاحتلالالاسرائيلي;والفضاءالاميركيه;امنيهفلسطينيه;</t>
        </is>
      </c>
    </row>
    <row r="112">
      <c r="A112" t="inlineStr"/>
      <c r="B112" t="inlineStr"/>
      <c r="C112" t="inlineStr">
        <is>
          <t>بالامر;العسكريهالاميركيه;بالسياسهالاميركيه;فلسطينيه;الاسرائيليارييل;الطريقالاميركيه;فلسطيئيه;الفلسطينيين;العراقيوالفلسطيني;</t>
        </is>
      </c>
    </row>
    <row r="113">
      <c r="A113" t="inlineStr"/>
      <c r="B113" t="inlineStr"/>
      <c r="C113" t="inlineStr">
        <is>
          <t>مصادرفلسطينيه;انفلسطينيه;البريطانيللعراق;الغارهالاسرائيليه;للوضعالعراق;الاحتلالالاسرائيلي;التهديداتالاميركيه;الاسرائيليهالجديده;وراقيه;</t>
        </is>
      </c>
    </row>
    <row r="114">
      <c r="A114" t="inlineStr"/>
      <c r="B114" t="inlineStr"/>
      <c r="C114" t="inlineStr">
        <is>
          <t>الاعتداءاتالاسرائيليه;الادعاءاتالاسرائيليه;الوحداتالاميركيه;الفلسطينيوالاسرائيلي;الحربيهالاميركيه;للمعارضهالعراقيه;الفلسطينيهوقال;الامنالاسرائيلي;الطائراتالاسرائيليه;</t>
        </is>
      </c>
    </row>
    <row r="115">
      <c r="A115" t="inlineStr"/>
      <c r="B115" t="inlineStr"/>
      <c r="C115" t="inlineStr">
        <is>
          <t>الجنسيهالاسرائيليه;الجويهالاسرائيليه;للدفاعالعراق;الاسريالفلسطينيين;العقوباتالاميركيه;والعراقيين;للمقاومهالعراقيه;والاميركيين;الافالفلسطينيين;</t>
        </is>
      </c>
    </row>
    <row r="116">
      <c r="A116" t="inlineStr">
        <is>
          <t>الاسرائيليهالي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اركانالاسرائيلي;الاسرائيليالجنوب;الاسرائيلياربيل;الاعتداءالاسرائيلي;الجائبالاسرائيلي;الاسرائيليهانتمكت;الاسرائيليهالاراضي;الاسرائيليارييل;الاسرائيليهامس;</t>
        </is>
      </c>
    </row>
    <row r="119">
      <c r="A119" t="inlineStr"/>
      <c r="B119" t="inlineStr"/>
      <c r="C119" t="inlineStr">
        <is>
          <t>الاهتلالالاسرائيلي;الاسريالاسرائيليين;الاسرائيليالاراضي;الاسرائيليالجنرال;الموقفالاسرائيلي;التصعيدالاسرائيلي;الاسرائيليامس;السلوكالاسرائيلي;الجانبالاسرائيلي;</t>
        </is>
      </c>
    </row>
    <row r="120">
      <c r="A120" t="inlineStr"/>
      <c r="B120" t="inlineStr"/>
      <c r="C120" t="inlineStr">
        <is>
          <t>الاسرائيليهالاخيره;الااسرائيلي;القصفالاسرائيلي;الدفاعالاسرائيلي;العملالاسرائيلي;الاسرائيليان;الاجتياحالاسرائيلي;السلامالاسرائيلي;الاختلالالاسرائيلي;</t>
        </is>
      </c>
    </row>
    <row r="121">
      <c r="A121" t="inlineStr"/>
      <c r="B121" t="inlineStr"/>
      <c r="C121" t="inlineStr">
        <is>
          <t>الردالاسرائيلي;النزاعالاسرائيلي;الاسرائيليالمنطقه;الانسحابالاسرائيلي;الطيرانالاسرائيلي;الاسرياسرائيل;الحربيالاسرائيلي;العسكريالاسرائيلي;الاسرائيليوكان;</t>
        </is>
      </c>
    </row>
    <row r="122">
      <c r="A122" t="inlineStr"/>
      <c r="B122" t="inlineStr"/>
      <c r="C122" t="inlineStr">
        <is>
          <t>الجيشرالاسرائيلي;الاسرائيليللاراضي;الاسرائيليبنيامين;الاسرائيليهان;القرارالاسرائيلي;الاسرائيليهالمتكرره;الصراعالاسرائيلي;الاسرائيليهالمناطق;الاسرائيليالمستمر;</t>
        </is>
      </c>
    </row>
    <row r="123">
      <c r="A123" t="inlineStr"/>
      <c r="B123" t="inlineStr"/>
      <c r="C123" t="inlineStr">
        <is>
          <t>الاحتلالالاسرائيلي;الاسرائيليسيلفان;الياسرائيل;الاسرائيليمخيم;الاسرائيليالشعب;الاسرائيلين;الجوالاسرائيلي;الاسرائيليالمتواصل;الفعلالاسرائيلي;</t>
        </is>
      </c>
    </row>
    <row r="124">
      <c r="A124" t="inlineStr"/>
      <c r="B124" t="inlineStr"/>
      <c r="C124" t="inlineStr">
        <is>
          <t>الطيارالاسرائيلي;السوريالاسرائيلي;الداخليالاسرائيلي;الدفاعالاسرائيليه;السجونالاسرائيليه;الاسرائيليشاوول;اليالاسرائيليين;الجبيشالاسرائيلي;الصفحهاسرائيل;</t>
        </is>
      </c>
    </row>
    <row r="125">
      <c r="A125" t="inlineStr"/>
      <c r="B125" t="inlineStr"/>
      <c r="C125" t="inlineStr">
        <is>
          <t>الطرفالاسرائيلي;الاسرائيليون;الفارجيهالاسرائيليه;الملهالاسرائيليين;الاسرائيليقال;العدوانالاسرائيلي;الغارهالاسرائيليه;الاسرائيليهكانت;الاسرائيليشاؤول;</t>
        </is>
      </c>
    </row>
    <row r="126">
      <c r="A126" t="inlineStr"/>
      <c r="B126" t="inlineStr"/>
      <c r="C126" t="inlineStr">
        <is>
          <t>الجنودالاسرائيليين;الجنسيهالاسرائيليه;الخروقالاسرائيليه;العربيالاسرائيلي;الاسرائيليهلبنان;الحكومهالاسرائيلي;الاسريالفلسطينيين;الطرفينالاسرائيلي;الشرطهالاسرائيليه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دباباتالاسرائيليه;الاسرائيليلبنان;الصحفالاسرائيليه;الاسراكيليين;الجيشالاسرائيلي;اليمينالاسرائيلي;الشعبالاسرائيلي;القيادهالاسرائيليه;المشروعالاسرائيلي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جانبالاسرائيلي;البريطائيهالعراق;الجويالاسرائيلي;القرارالاسرائيلي;الدفاعالاسرائيلي;البريطانيهالعراق;الصراعالاسرائيلي;الجائبالاسرائيلي;تزعالاسلحه;</t>
        </is>
      </c>
    </row>
    <row r="131">
      <c r="A131" t="inlineStr"/>
      <c r="B131" t="inlineStr"/>
      <c r="C131" t="inlineStr">
        <is>
          <t>النزاعالاسرائيلي;الاسرائيليهالقدس;نزعالاسلحه;القوميالاسرائيلي;السؤولينالعراقيين;الاعتداءالاسرائيلي;التلفزيونالاسرائيلي;فبالامكان;الاسريالفلسطينيين;</t>
        </is>
      </c>
    </row>
    <row r="132">
      <c r="A132" t="inlineStr"/>
      <c r="B132" t="inlineStr"/>
      <c r="C132" t="inlineStr">
        <is>
          <t>قواتالامن;بالامراض;الاسرائيليهالجديده;العلمالاسرائيلي;الاسرائيلياربيل;القادهالعراقيين;اللاجئينالعراقيين;بالامكان;العراقيالانتقالي;</t>
        </is>
      </c>
    </row>
    <row r="133">
      <c r="A133" t="inlineStr"/>
      <c r="B133" t="inlineStr"/>
      <c r="C133" t="inlineStr">
        <is>
          <t>الاسريالاسرائيليين;الاسرائيليارييل;للمقاومهالعراقيه;بالاملاك;بالاسراع;وقالالمتحدث;الدبلوماسيينالعراقيين;الداخليالاسرائيلي;تهريبالاسلحه;</t>
        </is>
      </c>
    </row>
    <row r="134">
      <c r="A134" t="inlineStr"/>
      <c r="B134" t="inlineStr"/>
      <c r="C134" t="inlineStr">
        <is>
          <t>العسكريالاسرائيلي;للاحتلال;بالسلام;الوززاءالاسرائيلي;الفلسطينيون;الجيشالاسرائيلي;الصهيونيوالاميركي;يعدبالامكان;للاذاعهالاسرائيليه;</t>
        </is>
      </c>
    </row>
    <row r="135">
      <c r="A135" t="inlineStr"/>
      <c r="B135" t="inlineStr"/>
      <c r="C135" t="inlineStr">
        <is>
          <t>اللاجئينالفلسطينيين;قالالمتحدث;اللاجثينالفلسطينيين;البريطائيالعراق;الانتقاليالعراقي;انالاسلحه;الاسرائيليالاراضي;الاسرائيليهارييل;وبالامكان;</t>
        </is>
      </c>
    </row>
    <row r="136">
      <c r="A136" t="inlineStr"/>
      <c r="B136" t="inlineStr"/>
      <c r="C136" t="inlineStr">
        <is>
          <t>المسؤولينالاميركيين;مثلالاسلحه;الغارهالاسرائيليه;المسؤولينالاسرائيليين;لالام;االعرب;التلفزيونيهالاميركيه;للمقاومهالفلسطينيه;بالامرء;</t>
        </is>
      </c>
    </row>
    <row r="137">
      <c r="A137" t="inlineStr"/>
      <c r="B137" t="inlineStr"/>
      <c r="C137" t="inlineStr">
        <is>
          <t>اطارالامم;البريطانيالعراق;وقالالامر;الجنودالاسرائيليين;السلامالفلسطينيين;بالافلام;الانسحابالاسرائيلي;البريطانيين;للانتفاضهالفلسطينيه;</t>
        </is>
      </c>
    </row>
    <row r="138">
      <c r="A138" t="inlineStr"/>
      <c r="B138" t="inlineStr"/>
      <c r="C138" t="inlineStr">
        <is>
          <t>اليالفلسطينيين;الفلسطينيالي;الطرفينالفلسطيني;بالشعب;للمعارضهالعراقيه;التلفزيونالعراقي;كانبالامكان;الموقفالاسرائيلي;بالاسلوب;</t>
        </is>
      </c>
    </row>
    <row r="139">
      <c r="A139" t="inlineStr">
        <is>
          <t>الاسرائيليهامس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الاسرائيليامس;الاسرائيليشاوول;الااسرائيلي;الاسرائيليهان;الاسرائيليان;الاسرائيليقال;الاسرائيليهانتمكت;الاسرائيليشاؤول;الاسرائيليمخيم;</t>
        </is>
      </c>
    </row>
    <row r="142">
      <c r="A142" t="inlineStr"/>
      <c r="B142" t="inlineStr"/>
      <c r="C142" t="inlineStr">
        <is>
          <t>الاسرائيليالجنوب;الاسرائيليالي;السلوكالاسرائيلي;الاسرائيليالشعب;الاسرائيليهالي;الاسرياسرائيل;الاركانالاسرائيلي;الاسرائيليارييل;الامنالاسرائيلي;</t>
        </is>
      </c>
    </row>
    <row r="143">
      <c r="A143" t="inlineStr"/>
      <c r="B143" t="inlineStr"/>
      <c r="C143" t="inlineStr">
        <is>
          <t>السلامالاسرائيلي;السوريالاسرائيلي;الاسريالاسرائيليين;الاسرائيليهل;الارهابالاسرائيلي;الاسرائيليللاراضي;الاسرائيليهمنطقه;الاسرائيليالجنرال;الاسرائيليهكانت;</t>
        </is>
      </c>
    </row>
    <row r="144">
      <c r="A144" t="inlineStr"/>
      <c r="B144" t="inlineStr"/>
      <c r="C144" t="inlineStr">
        <is>
          <t>الاهتلالالاسرائيلي;الاسرائيليالاراضي;الاسرائيليسوريا;الاسرائيليسيلفان;العسكريالاسرائيلي;الدفاعالاسرائيلي;القصفالاسرائيلي;الحربيالاسرائيلي;الاحتلالالاسرائيلي;</t>
        </is>
      </c>
    </row>
    <row r="145">
      <c r="A145" t="inlineStr"/>
      <c r="B145" t="inlineStr"/>
      <c r="C145" t="inlineStr">
        <is>
          <t>الاسرائيني;الاعتداءالاسرائيلي;الاسرائيليهالاراضي;الاسرائيليهرئيس;الجانبالاسرائيلي;الاسرائيلي;العربيالاسرائيلي;الجائبالاسرائيلي;الردالاسرائيلي;</t>
        </is>
      </c>
    </row>
    <row r="146">
      <c r="A146" t="inlineStr"/>
      <c r="B146" t="inlineStr"/>
      <c r="C146" t="inlineStr">
        <is>
          <t>العملالاسرائيلي;الداعالاسرائيلي;الموقفالاسرائيلي;الفعلالاسرائيلي;الاجتياحالاسرائيلي;الاسرائيليين;الاسرائيليء;الاسرائيليين”;النزاعالاسرائيلي;</t>
        </is>
      </c>
    </row>
    <row r="147">
      <c r="A147" t="inlineStr"/>
      <c r="B147" t="inlineStr"/>
      <c r="C147" t="inlineStr">
        <is>
          <t>الاسرائيليالمنطقه;الاسرائيليبنيامين;الجبيشالاسرائيلي;الاختلالالاسرائيلي;الجوالاسرائيلي;الكيانالاسرائيلي;الوفدالاسرائيلي;الانسحابالاسرائيلي;الاسرائيليهضد;</t>
        </is>
      </c>
    </row>
    <row r="148">
      <c r="A148" t="inlineStr"/>
      <c r="B148" t="inlineStr"/>
      <c r="C148" t="inlineStr">
        <is>
          <t>الصراعالاسرائيلي;الدفاعالاسرائيليه;الاسرائيليهالاخيره;الاسرائيلي”;الشعبالاسرائيلي;الاسرائيليهالاميركيه;الطيرانالاسرائيلي;الاميركيهالاسرائيليه;العدوانالاسرائيلي;</t>
        </is>
      </c>
    </row>
    <row r="149">
      <c r="A149" t="inlineStr"/>
      <c r="B149" t="inlineStr"/>
      <c r="C149" t="inlineStr">
        <is>
          <t>التصعيدالاسرائيلي;الاميركيينوالاسرائيليين;الاسرائيليلبنان;الاسرائيتي;الاميركيوالاسرائيلي;الاسرائيليهالمنطقه;السلاماسرائيل;السوريهالاسرائيليه;الاسرائيليهلبنان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سجونالاسرائيليه;اليالاسرائيليين;الاسريالفلسطينيين;الاسرائيليالمستمر;الاسرائيليوخصوصا;السلامالاسرائيليه;القرارالاسرائيلي;الاسرائيليوالاميركي;الاسرائيليهوالاميركيه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الاسرائيليامس;الاسرائيليسوريا;الاسرائيليشاؤول;الاسرائيليسورياء;الاسرائيليهسيلفان;الاسرائيليهان;الاسرائيلين;الاسرائيليجانبين;الاسرائيليسيلفان;</t>
        </is>
      </c>
    </row>
    <row r="154">
      <c r="A154" t="inlineStr"/>
      <c r="B154" t="inlineStr"/>
      <c r="C154" t="inlineStr">
        <is>
          <t>الاسرائيليهسوريا;العربيالاسرائيلي;الاسرائيليهالشعب;الاسرائيليهتتمه;الاسرائيليهالفلسطينيه;الارهابالاسرائيلي;الامنالاسرائيلي;الطريقالاميركيه;العسكريهالاميركيه;</t>
        </is>
      </c>
    </row>
    <row r="155">
      <c r="A155" t="inlineStr"/>
      <c r="B155" t="inlineStr"/>
      <c r="C155" t="inlineStr">
        <is>
          <t>الوحداتالاميركيه;السلطاتالاميركيه;الانسحابالاسرائيلي;التهديداتالاميركيه;بالامر;الاحتلالالاسرائيلي;الاسرياسرائيل;الاسرائيليفلسطين;السلطاتالاسرائيليه;</t>
        </is>
      </c>
    </row>
    <row r="156">
      <c r="A156" t="inlineStr"/>
      <c r="B156" t="inlineStr"/>
      <c r="C156" t="inlineStr">
        <is>
          <t>العسكريهالاسرائيليه;الاسرائيليهارييل;العقوباتالاميركيه;الاستخباراتالاميركيه;الحربيهالاسرائيليه;البضائعالاميركيه;الشرطهالاسرائيليه;الاسرائيليهوالفلسطينيه;القيادهالاميركيه;</t>
        </is>
      </c>
    </row>
    <row r="157">
      <c r="A157" t="inlineStr"/>
      <c r="B157" t="inlineStr"/>
      <c r="C157" t="inlineStr">
        <is>
          <t>والاحتلالالاميركي;الاميركيهوالبريطائيه;الهجمهالاميركيه;الاسرائيلياربيل;الطائراتالاميركيه;الاستخباراتالاسرائيليه;القواتالاسرائيليه;الفلسطينيوالعراقي;الاسرائيلبين;</t>
        </is>
      </c>
    </row>
    <row r="158">
      <c r="A158" t="inlineStr"/>
      <c r="B158" t="inlineStr"/>
      <c r="C158" t="inlineStr">
        <is>
          <t>الاسرائيليارييل;الحربالاسرائيليه;الاعتداءاتالاسرائيليه;والقواتالاميركيه;الضغطاسرائيل;الاميركيهالبريطانيه;القيادهالاسرائيليه;الشركاتالاميركيه;للازمهالعراقيه;</t>
        </is>
      </c>
    </row>
    <row r="159">
      <c r="A159" t="inlineStr"/>
      <c r="B159" t="inlineStr"/>
      <c r="C159" t="inlineStr">
        <is>
          <t>الدفاعالاسرائيليه;الاميركيهوالبريطانيه;الحملهالاميركيه;الامبرياليهالاميركيه;البريطانيللعراق;الدباباتالاسرائيليه;الفرقهالاميركيه;التهديداتالاسرائيليه;الشركاتالاسرائيليه;</t>
        </is>
      </c>
    </row>
    <row r="160">
      <c r="A160" t="inlineStr"/>
      <c r="B160" t="inlineStr"/>
      <c r="C160" t="inlineStr">
        <is>
          <t>الخروقاتالاسرائيليه;الافالفلسطينيين;الضغوطالاميركيه;والاحتلالالاسرائيلي;الاسرائيليوالفلسطيني;الفلسطينيهالاسرائيليه;الانتخاباتالاسرائيليه;السجونالاسرائيليه;والفضاءالاميركيه;</t>
        </is>
      </c>
    </row>
    <row r="161">
      <c r="A161" t="inlineStr"/>
      <c r="B161" t="inlineStr"/>
      <c r="C161" t="inlineStr">
        <is>
          <t>بالامرء;الاحتلالالاسرائيليه;الهيمنهالاميركيه;الاسرائيليهالجديده;الوكالهالاميركيه;الاسرائيليهالقدس;الاميركيهالجديده;الاتهاماتالاميركيه;القواتالاميركيه;</t>
        </is>
      </c>
    </row>
    <row r="162">
      <c r="A162" t="inlineStr">
        <is>
          <t>الاسرائيليهان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الاسرائيليشاؤول;الاسرائيليالشعب;الاسرائيلين;الاسرائيليشاوول;الاسرائيليوكان;الاسرائيليهانتمكت;الاسرائيليهل;الاسرائيليقال;الاسرائيليهامس;</t>
        </is>
      </c>
    </row>
    <row r="165">
      <c r="A165" t="inlineStr"/>
      <c r="B165" t="inlineStr"/>
      <c r="C165" t="inlineStr">
        <is>
          <t>الامنالاسرائيلي;الااسرائيلي;الاسرائيليهمنطقه;الاسرائيليهكانت;الاسرائيليان;الاسرائيليسوريا;السلامالاسرائيلي;الارهابالاسرائيلي;الاسرائيليين;</t>
        </is>
      </c>
    </row>
    <row r="166">
      <c r="A166" t="inlineStr"/>
      <c r="B166" t="inlineStr"/>
      <c r="C166" t="inlineStr">
        <is>
          <t>الاسرائيليين”;الاسرائيليء;الاسرائيليهسوريا;الشعبالاسرائيلي;الاسرائيليهضد;الاسرائيليللاراضي;الاحتلالالاسرائيلي;الاسرائيلي”;العربيالاسرائيلي;</t>
        </is>
      </c>
    </row>
    <row r="167">
      <c r="A167" t="inlineStr"/>
      <c r="B167" t="inlineStr"/>
      <c r="C167" t="inlineStr">
        <is>
          <t>السلوكالاسرائيلي;الحربيالاسرائيلي;الجانبالاسرائيلي;الاسرائيليالي;الاسرائيليارييل;الاسرائيليوالفلسطيني;الاسرائيليهالي;الاسرائيني;الاعتداءالاسرائيلي;</t>
        </is>
      </c>
    </row>
    <row r="168">
      <c r="A168" t="inlineStr"/>
      <c r="B168" t="inlineStr"/>
      <c r="C168" t="inlineStr">
        <is>
          <t>الاسريالاسرائيليين;الامنياسرائيل;العدوانالاسرائيلي;الجوالاسرائيلي;الاسرائيليقطاع;الاركانالاسرائيلي;الاسرائيلياربيل;الاسريالفلسطينيين;السلامالاسرائيليين;</t>
        </is>
      </c>
    </row>
    <row r="169">
      <c r="A169" t="inlineStr"/>
      <c r="B169" t="inlineStr"/>
      <c r="C169" t="inlineStr">
        <is>
          <t>الاسرائيليون;السلاماسرائيل;النزاعالاسرائيلي;الصراعالاسرائيلي;الاهتلالالاسرائيلي;الاسرائيليلبنان;الاسرائيليهخريطه;الاسرائيليالجنوب;السوريالاسرائيلي;</t>
        </is>
      </c>
    </row>
    <row r="170">
      <c r="A170" t="inlineStr"/>
      <c r="B170" t="inlineStr"/>
      <c r="C170" t="inlineStr">
        <is>
          <t>الداعالاسرائيلي;الموقفالاسرائيلي;الدفاعالاسرائيلي;الاسرائيليهرئيس;الاجتياحالاسرائيلي;الاسرائيليسيلفان;الاسرائيليخريطه;العسكريالاسرائيلي;العملالاسرائيلي;</t>
        </is>
      </c>
    </row>
    <row r="171">
      <c r="A171" t="inlineStr"/>
      <c r="B171" t="inlineStr"/>
      <c r="C171" t="inlineStr">
        <is>
          <t>الاسرائيليالاراضي;الفعلالاسرائيلي;القصفالاسرائيلي;الجائبالاسرائيلي;الارهابالفلسطيني;الاختلالالاسرائيلي;الاسرائيل;الامنلاسرائيل;الجيشرالاسرائيلي;</t>
        </is>
      </c>
    </row>
    <row r="172">
      <c r="A172" t="inlineStr"/>
      <c r="B172" t="inlineStr"/>
      <c r="C172" t="inlineStr">
        <is>
          <t>الاسرائيليالفلسطيني;الاسرائيليالمنطقه;الاسرائيليهالاراضي;الاسرائيليالجنرال;الدفاعالاسرائيليه;الاسرائيتي;الفلسطينيوالاسرائيلي;الكيانالاسرائيلي;السوريهالاسرائيليه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جبيشالاسرائيلي;السلامالاسرائيليه;القواتالاسرائيليه;الاسرائيلهه;الردالاسرائيلي;الطرفالاسرائيلي;الخروقالاسرائيليه;الجيشالاسرائيلي;الداخليالاسرائيلي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الاسرائيليسوريا;الاسرائيليهسيلفان;الاسرائيليان;الاسرائيلي;الاسرائيليهامس;الاسرائيليهسوريا;الاسرائيليهتتمه;الاسرائيليفلسطين;الاسرائيلين;</t>
        </is>
      </c>
    </row>
    <row r="177">
      <c r="A177" t="inlineStr"/>
      <c r="B177" t="inlineStr"/>
      <c r="C177" t="inlineStr">
        <is>
          <t>الاسرائيليامس;الاسرائيليسورياء;الاسرائيليسيلفان;الاسرائيليجانبين;الاسرائيليين;الفلسطينيوالعراقي;الاسرائيليهوالفلسطينيه;الامنالاسرائيلي;الطريقالاميركيه;</t>
        </is>
      </c>
    </row>
    <row r="178">
      <c r="A178" t="inlineStr"/>
      <c r="B178" t="inlineStr"/>
      <c r="C178" t="inlineStr">
        <is>
          <t>العربيالاسرائيلي;الاسرائيليهشارون;العراقيوالفلسطيني;الحربالاسرائيليه;الاسرائيليء;الاسرائيليهحول;الاسرياسرائيل;القواتالاسرائيليه;الوحداتالاميركيه;</t>
        </is>
      </c>
    </row>
    <row r="179">
      <c r="A179" t="inlineStr"/>
      <c r="B179" t="inlineStr"/>
      <c r="C179" t="inlineStr">
        <is>
          <t>البضائعالاميركيه;والقواتالاميركيه;الحربيهالاميركيه;السلطاتالاميركيه;القواتالاميركيه;الاسرائيليوالفلسطيني;التهديداتالاميركيه;الضغوطالاميركيه;الارهابالاسرائيلي;</t>
        </is>
      </c>
    </row>
    <row r="180">
      <c r="A180" t="inlineStr"/>
      <c r="B180" t="inlineStr"/>
      <c r="C180" t="inlineStr">
        <is>
          <t>الاسرائيليي;سورياوالعراق;الاحتلالالاسرائيلي;الحربيهالاسرائيليه;الفلسطينيهالاسرائيليه;بالامر;الانسحابالاسرائيلي;السلطاتالاسرائيليه;الاسرائيلبين;</t>
        </is>
      </c>
    </row>
    <row r="181">
      <c r="A181" t="inlineStr"/>
      <c r="B181" t="inlineStr"/>
      <c r="C181" t="inlineStr">
        <is>
          <t>القيادهالاميركيه;البريطانيللعراق;الشركاتالاميركيه;الهجمهالاميركيه;الشرطهالاسرائيليه;الاميركيهوالبريطاتيه;الاسرائيليهوالاميركيه;العقوباتالاميركيه;الضغطاسرائيل;</t>
        </is>
      </c>
    </row>
    <row r="182">
      <c r="A182" t="inlineStr"/>
      <c r="B182" t="inlineStr"/>
      <c r="C182" t="inlineStr">
        <is>
          <t>الدفاعالاسرائيليه;والاميركيين;الحربالاميركيه;الاميركيهالاسرائيليه;الاميركيهوالبريطائيه;الاميركيهوالبريطانيه;العراقاميركا;الاستخباراتالاميركيه;والاحتلالالاميركي;</t>
        </is>
      </c>
    </row>
    <row r="183">
      <c r="A183" t="inlineStr"/>
      <c r="B183" t="inlineStr"/>
      <c r="C183" t="inlineStr">
        <is>
          <t>الاحتلالالاسرائيليه;والاسرائيلي;الاميركيهوالاسرائيليه;الاميركيهاستينيات;الحملهالاميركيه;للوضعالعراق;الادعاءاتالاسرائيليه;الاسرائيليارييل;الاميركيهالحرب;</t>
        </is>
      </c>
    </row>
    <row r="184">
      <c r="A184" t="inlineStr"/>
      <c r="B184" t="inlineStr"/>
      <c r="C184" t="inlineStr">
        <is>
          <t>الشركاتالاسرائيليه;الاسرائيلياربيل;والفضاءالاميركيه;الخطهالاميركيه;الامبرياليهالاميركيه;الامبراطوريهالاميركيه;التهديداتالاسرائيليه;الاعتداءاتالاسرائيليه;الطائراتالاميركيه;</t>
        </is>
      </c>
    </row>
    <row r="185">
      <c r="A185" t="inlineStr">
        <is>
          <t>الاسرائيليهسوريا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الاسرائيليين”;الاسرائيليهل;الاسرائيليء;الاسرائيليهكانت;الاسرائيليين;الاسرائيليهضد;الاسرائيليخريطه;الاسرائيليوكان;الاسرائيليهخريطه;</t>
        </is>
      </c>
    </row>
    <row r="188">
      <c r="A188" t="inlineStr"/>
      <c r="B188" t="inlineStr"/>
      <c r="C188" t="inlineStr">
        <is>
          <t>الاسرائيلي”;الاسرائيليهان;الاسرائيليشاؤول;الاسرائيليشاوول;الاسرائيليالشعب;الاسرائيلي;الاسرائيليقطاع;الاسرائيليوخصوصا;الاسرائيليقال;</t>
        </is>
      </c>
    </row>
    <row r="189">
      <c r="A189" t="inlineStr"/>
      <c r="B189" t="inlineStr"/>
      <c r="C189" t="inlineStr">
        <is>
          <t>الاسرائيليهانتمكت;الاسرائيليللاراضي;الارهابالاسرائيلي;الاحتلالالاسرائيلي;الاسرائيليهامس;الاسرياسرائيل;الاسرائيلهه;الاسرائيل;الامنالاسرائيلي;</t>
        </is>
      </c>
    </row>
    <row r="190">
      <c r="A190" t="inlineStr"/>
      <c r="B190" t="inlineStr"/>
      <c r="C190" t="inlineStr">
        <is>
          <t>الاسرائيليمخيم;الااسرائيلي;الشعبالاسرائيلي;الامنلاسرائيل;السلامالاسرائيلي;الاسرائيلمين;السلاماسرائيل;السوريالاسرائيلي;العربيالاسرائيلي;</t>
        </is>
      </c>
    </row>
    <row r="191">
      <c r="A191" t="inlineStr"/>
      <c r="B191" t="inlineStr"/>
      <c r="C191" t="inlineStr">
        <is>
          <t>الاسرائيليوالفلسطيني;القواتالاسرائيليه;السلوكالاسرائيلي;النزاعالاسرائيلي;الاسريالاسرائيليين;الاسرائيليان;الاسرائيليامس;الجانبالاسرائيلي;الاميركيينوالاسرائيليين;</t>
        </is>
      </c>
    </row>
    <row r="192">
      <c r="A192" t="inlineStr"/>
      <c r="B192" t="inlineStr"/>
      <c r="C192" t="inlineStr">
        <is>
          <t>الامنياسرائيل;الاسرائيليالاراضي;الحربيالاسرائيلي;العدوانالاسرائيلي;الفعلالاسرائيلي;الاسرائيليهلبنان;الاسرائيليارييل;الصراعالاسرائيلي;الاسرائيليهالاميركيه;</t>
        </is>
      </c>
    </row>
    <row r="193">
      <c r="A193" t="inlineStr"/>
      <c r="B193" t="inlineStr"/>
      <c r="C193" t="inlineStr">
        <is>
          <t>الانسحابالاسرائيلي;الاهتلالالاسرائيلي;الاميركيهالاسرائيليه;الاسرائيليهوالاميركيه;السوريهالاسرائيليه;الاسرائيليينوالفلسطينيين;العسكريالاسرائيلي;الاسرائيليالفلسطيني;الاميركيهوالاسرائيليه;</t>
        </is>
      </c>
    </row>
    <row r="194">
      <c r="A194" t="inlineStr"/>
      <c r="B194" t="inlineStr"/>
      <c r="C194" t="inlineStr">
        <is>
          <t>اليالاسرائيليين;الاسرائيني;الاعتداءالاسرائيلي;الاميركيوالاسرائيلي;السلامالاسرائيليه;العملالاسرائيلي;الاسرائيليهالفلسطينيه;الحرباسرائيل;الاسرائيليهالاراضي;</t>
        </is>
      </c>
    </row>
    <row r="195">
      <c r="A195" t="inlineStr"/>
      <c r="B195" t="inlineStr"/>
      <c r="C195" t="inlineStr">
        <is>
          <t>الموقفالاسرائيلي;الفلسطينيينالعراق;الاركانالاسرائيلي;الاسرائيليهالي;الاسرائيتي;الاسريالفلسطينيين;السلطاتالاسرائيليه;الجوالاسرائيلي;الدفاعالاسرائيلي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اوسطاسرائيل;الدفاعالاسرائيليه;الاسرائيليالجنوب;الاسرائيليه;الخروقالاسرائيليه;الاجتياحالاسرائيلي;الداعالاسرائيلي;العرباسرائيل;الفلسطيئيينوالاسرائيليين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الاسرائيليسوريا;الاسرائيليهان;الاسرائيليشاؤول;الاسرائيلي;الاسرائيليهحول;الاسرائيليء;الاسرائيليهامس;الاسرائيليهسيلفان;الاسرائيليان;</t>
        </is>
      </c>
    </row>
    <row r="200">
      <c r="A200" t="inlineStr"/>
      <c r="B200" t="inlineStr"/>
      <c r="C200" t="inlineStr">
        <is>
          <t>الاسرائيليي;الاسرائيليفلسطين;الحربالاسرائيليه;الاسرائيليهوالفلسطينيه;القواتالاسرائيليه;الاسرائيلين;الاسرائيليامس;الاسرائيليهوالاميركيه;الاسرائيليهالفلسطينيه;</t>
        </is>
      </c>
    </row>
    <row r="201">
      <c r="A201" t="inlineStr"/>
      <c r="B201" t="inlineStr"/>
      <c r="C201" t="inlineStr">
        <is>
          <t>الاسرائيليين;الطريقالاميركيه;الاميركيهوالاسرائيليه;والقواتالاميركيه;الحربالاميركيه;الاسرائيليسورياء;الاحتلالالاسرائيليه;الوحداتالاميركيه;البضائعالاميركيه;</t>
        </is>
      </c>
    </row>
    <row r="202">
      <c r="A202" t="inlineStr"/>
      <c r="B202" t="inlineStr"/>
      <c r="C202" t="inlineStr">
        <is>
          <t>السلطاتالاميركيه;القوهالاميركيه;الاميركيهاستينيات;الاسرائيليهضد;الاسرائيليجانبين;العراقيوالفلسطيني;الاسرياسرائيل;العراقاميركا;الشركاتالاميركيه;</t>
        </is>
      </c>
    </row>
    <row r="203">
      <c r="A203" t="inlineStr"/>
      <c r="B203" t="inlineStr"/>
      <c r="C203" t="inlineStr">
        <is>
          <t>التهديداتالاميركيه;الفلسطينيوالعراقي;الاسرائيليسيلفان;الامنالاسرائيلي;الاسرائيلبين;العسكريهالاميركيه;الاسرائيليهشارون;الاميركيهالاسرائيليه;الاميركيهوالبريطانيه;</t>
        </is>
      </c>
    </row>
    <row r="204">
      <c r="A204" t="inlineStr"/>
      <c r="B204" t="inlineStr"/>
      <c r="C204" t="inlineStr">
        <is>
          <t>الارهابالاسرائيلي;الاميركيهوالبريطاتيه;العربيالاسرائيلي;الحربيهالاميركيه;الخططالاميركيه;الفلسطينيهوالعراقيه;الاحتلالالاسرائيلي;السلطاتالاسرائيليه;الاسرائيليهالشعب;</t>
        </is>
      </c>
    </row>
    <row r="205">
      <c r="A205" t="inlineStr"/>
      <c r="B205" t="inlineStr"/>
      <c r="C205" t="inlineStr">
        <is>
          <t>العراقاسرائيل;اوالعراق;الصحفالاميركيه;الادعاءاتالاسرائيليه;العقوباتالاميركيه;والاميركيين;الاستخباراتالاميركيه;والاحتلالالاميركي;الاحتلالالاميركيه;</t>
        </is>
      </c>
    </row>
    <row r="206">
      <c r="A206" t="inlineStr"/>
      <c r="B206" t="inlineStr"/>
      <c r="C206" t="inlineStr">
        <is>
          <t>البريطانيللعراق;الاميركيهوالبريطائيه;الدفاعالاسرائيليه;بالامر;القيادهالاميركيه;التركيهالاميركيه;للوضعالعراق;العراقيينانفسهم;الاركانالاميركيه;</t>
        </is>
      </c>
    </row>
    <row r="207">
      <c r="A207" t="inlineStr"/>
      <c r="B207" t="inlineStr"/>
      <c r="C207" t="inlineStr">
        <is>
          <t>الشرطهالاسرائيليه;العلاقاتالاميركيه;الخطهالاميركيه;الاسرائيليوالفلسطيني;الاميركيهالبريطانيه;الانسحابالاسرائيلي;الهجمهالاميركيه;والفضاءالاميركيه;العسكريهالاسرائيليه;</t>
        </is>
      </c>
    </row>
    <row r="208">
      <c r="A208" t="inlineStr">
        <is>
          <t>الاسرائيليهوالاميركيه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اميركيهالاسرائيليه;الاسرائيليهالاميركيه;العسكريهالاميركيه;القواعدالاميركيه;القواتالاميركيه;الحربيهالاميركيه;الاسلحهالاميركيه;الاميركيينوالاسرائيليين;الحربالاميركيه;</t>
        </is>
      </c>
    </row>
    <row r="211">
      <c r="A211" t="inlineStr"/>
      <c r="B211" t="inlineStr"/>
      <c r="C211" t="inlineStr">
        <is>
          <t>الحكومهالاميركيه;السوريهالاميركيه;الضغوطالاميركيه;القواثالاميركيه;الخطهالاميركيه;القيادهالاميركيه;الاميركيوالاسرائيلي;القوهالاميركيه;العدوانيهالاميركيه;</t>
        </is>
      </c>
    </row>
    <row r="212">
      <c r="A212" t="inlineStr"/>
      <c r="B212" t="inlineStr"/>
      <c r="C212" t="inlineStr">
        <is>
          <t>الرئاسيهالاميركيه;النظرالاميركيه;الحملهالاميركيه;الخططالاميركيه;العلاقاتالاميركيه;الاميركيهوالبريطانيه;الاميركيهالسوريه;الصحيفهالاميركيه;الجويهالاميركيه;</t>
        </is>
      </c>
    </row>
    <row r="213">
      <c r="A213" t="inlineStr"/>
      <c r="B213" t="inlineStr"/>
      <c r="C213" t="inlineStr">
        <is>
          <t>الطريقهالاميركيه;الاميركيهالارهاب;السلامالاسرائيليه;الدفاعالاسرائيليه;السياساتالاميركيه;السياسهالاميركيه;الاسرائيليهمنطقه;الاميركيهالحاليه;والقواتالاميركيه;</t>
        </is>
      </c>
    </row>
    <row r="214">
      <c r="A214" t="inlineStr"/>
      <c r="B214" t="inlineStr"/>
      <c r="C214" t="inlineStr">
        <is>
          <t>الجنسيهالاميركيه;الاحتلالالاميركيه;الامنالاسرائيليه;النظرهالاميركيه;الارهابالاسرائيلي;الاميركيونوالاسرائيليون;الرؤيهالاميركيه;السياسيهالاميركيه;الضربهالاميركيه;</t>
        </is>
      </c>
    </row>
    <row r="215">
      <c r="A215" t="inlineStr"/>
      <c r="B215" t="inlineStr"/>
      <c r="C215" t="inlineStr">
        <is>
          <t>العسكريهالاسرائيليه;القواتالاسرائيليه;الاركانالاميركيه;الاسرائيليهامس;الاسرائيليالاراضي;الامنيهالاسرائيليه;الدفاعالاميركيه;الصفحهالاميركيه;البضائعالاميركيه;</t>
        </is>
      </c>
    </row>
    <row r="216">
      <c r="A216" t="inlineStr"/>
      <c r="B216" t="inlineStr"/>
      <c r="C216" t="inlineStr">
        <is>
          <t>البريطانيهوالاميركيه;العربيالاسرائيلي;اليهوديهالاميركيه;الامبراطوريهالاميركيه;البعريهالاميركيه;الاسرائيليللاراضي;المسلحهالاميركيه;التركيهالاميركيه;الوكالهالاميركيه;</t>
        </is>
      </c>
    </row>
    <row r="217">
      <c r="A217" t="inlineStr"/>
      <c r="B217" t="inlineStr"/>
      <c r="C217" t="inlineStr">
        <is>
          <t>الديموقراطيهالاميركيه;الهيمنهالاميركيه;الاسرائيليوكان;الاحتلالالاسرائيلي;الرئاسهالاميركيه;الاسرائيليالمنطقه;الاسرائيليهان;الاسرائيليهانتمكت;السياسيالاميركي;</t>
        </is>
      </c>
    </row>
    <row r="218">
      <c r="A218" t="inlineStr"/>
      <c r="B218" t="inlineStr"/>
      <c r="C218" t="inlineStr">
        <is>
          <t>الاراضيالاميركيه;الاميركيهوالبريطائيه;الاسرياسرائيل;الشرطهالاسرائيليه;الاتهاماتالاميركيه;الانتقاداتالاميركيه;الاميركيهوخصوصا;التهديداتالاميركيه;الاميركيهالصميونيه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استراتيجيهالاميركيه;الصحفالاسرائيليه;الاميركيهالحرب;الاسرائيليون;الشروطالاميركيه;الاحتلالالاسرائيليه;الخروقالاسرائيليه;السلطاتالاسرائيليه;الاسرائيليهل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القواتالاميركيه;الحربالاميركيه;الضغوطالاميركيه;الاسرائيليهحول;الاسرائيليهسوريا;الاميركيهالاسرائيليه;الاسرائيليء;الاسرائيليهتتمه;الاسرائيليي;</t>
        </is>
      </c>
    </row>
    <row r="223">
      <c r="A223" t="inlineStr"/>
      <c r="B223" t="inlineStr"/>
      <c r="C223" t="inlineStr">
        <is>
          <t>الاسرائيلي;الاميركيهالعراق;الاسرائيليهضد;الاسرائيليسوريا;الاسرائيليضد;الاميركيهاستينيات;الخططالاميركيه;الاسرائيليشاؤول;البضائعالاميركيه;</t>
        </is>
      </c>
    </row>
    <row r="224">
      <c r="A224" t="inlineStr"/>
      <c r="B224" t="inlineStr"/>
      <c r="C224" t="inlineStr">
        <is>
          <t>الطريقالاميركيه;الاميركيهالولايات;الاسرائيليهان;الاميركيهستينيات;الاسرائيليفلسطين;الاحتلالالاميركيه;الوحداتالاميركيه;الاميركيالحرب;الصحفالاميركيه;</t>
        </is>
      </c>
    </row>
    <row r="225">
      <c r="A225" t="inlineStr"/>
      <c r="B225" t="inlineStr"/>
      <c r="C225" t="inlineStr">
        <is>
          <t>العراقاميركا;الاميركيهتراجعت;الاميركيوالاسرائيلي;الاميركيهكانت;والاميركيين;الاسرائيليهسيلفان;الاميركيهانخفضت;الاسرائيليهامس;الاميركيهوالبريطانيه;</t>
        </is>
      </c>
    </row>
    <row r="226">
      <c r="A226" t="inlineStr"/>
      <c r="B226" t="inlineStr"/>
      <c r="C226" t="inlineStr">
        <is>
          <t>الاسرائيليهوالفلسطينيه;الشركاتالاميركيه;الاسرائيليان;السلطاتالاميركيه;الاميركيونالعراق;الاسرائيليين;الحربالاسرائيليه;الاميركيهالتركيه;للحربالاميركيه;</t>
        </is>
      </c>
    </row>
    <row r="227">
      <c r="A227" t="inlineStr"/>
      <c r="B227" t="inlineStr"/>
      <c r="C227" t="inlineStr">
        <is>
          <t>القواتالاسرائيليه;غزوالعراق;سورياوالعراق;الاسرائيليوالاميركي;الاميركيهاعلنت;الاحتلالالاسرائيليه;الاميركيهواشنطن;الاميركيهوالبريطاتيه;الاميركيهالحرب;</t>
        </is>
      </c>
    </row>
    <row r="228">
      <c r="A228" t="inlineStr"/>
      <c r="B228" t="inlineStr"/>
      <c r="C228" t="inlineStr">
        <is>
          <t>العسكريهالاميركيه;الاميركيينوالاسرائيليين;الاسرائيلين;الاحتلالالاميركي;الاميركيهنفسها;الاميركيالعراق;والاميركيون;الاركانالاميركيه;العراقالاميركي;</t>
        </is>
      </c>
    </row>
    <row r="229">
      <c r="A229" t="inlineStr"/>
      <c r="B229" t="inlineStr"/>
      <c r="C229" t="inlineStr">
        <is>
          <t>الاميركيينالعراق;الاميركيينانفسهم;الاميركيهلسوريا;الاتهاماتالاميركيه;والفضاءالاميركيه;التهديداتالاميركيه;الاميركيين;الاميركيهبغداد;الاميركيهارتفعت;</t>
        </is>
      </c>
    </row>
    <row r="230">
      <c r="A230" t="inlineStr"/>
      <c r="B230" t="inlineStr"/>
      <c r="C230" t="inlineStr">
        <is>
          <t>الاسرائيليامس;الاميركيون;والاميركي;الحربيهالاميركيه;الاسرائيليينوالاميركيين;الاميركيهالبريطانيه;المتحدهالاميركيه;العراقيوالفلسطيني;والاحتلالالاميركي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﻿الاسرائيليوالاميركي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اميركيونوالاسرائيليون;الاسرائيليالاميركي;الاسرائيليهالاميركيه;الاميركيهالاسرائيليه;الاميركيينوالاسرائيليين;الاميركيالاسرائيلي;الاميركيهالحرب;الاميركيالعسكري;الاميركياسرائيل;</t>
        </is>
      </c>
    </row>
    <row r="4">
      <c r="A4" t="inlineStr"/>
      <c r="B4" t="inlineStr"/>
      <c r="C4" t="inlineStr">
        <is>
          <t>الاميركيهالصراق;الاميركيهالبلاد;الاميركيينوالبريطانيين;العدوانالاميركي;الاميركيهالوقت;الاميركيهالخليج;الشعبالاميركي;الاميركيهاسرائيل;الاميركيهلسورياء;</t>
        </is>
      </c>
    </row>
    <row r="5">
      <c r="A5" t="inlineStr"/>
      <c r="B5" t="inlineStr"/>
      <c r="C5" t="inlineStr">
        <is>
          <t>الاميركيهالارهاب;الاميركيهالبريطانيه;الاميركيهواشنطن;الاميركيهافغانستان;الاميركيهاففانستان;الاميركيهالعراق;الاميركيهسورياء;الاسرائيليهوالاميركيه;الاميركيينكانوا;</t>
        </is>
      </c>
    </row>
    <row r="6">
      <c r="A6" t="inlineStr"/>
      <c r="B6" t="inlineStr"/>
      <c r="C6" t="inlineStr">
        <is>
          <t>الاميركيهوان;الاسرائيليامس;الاميركيهالبنتاغون”;الاميركيينقادر;الاميركيهالكويت;الجنودالاميركيين;البريطانيهوالاميركيه;الاميركيهوالاسرائيليه;الاميركيينيعرفون;</t>
        </is>
      </c>
    </row>
    <row r="7">
      <c r="A7" t="inlineStr"/>
      <c r="B7" t="inlineStr"/>
      <c r="C7" t="inlineStr">
        <is>
          <t>الكونغرسالاميركي;العسكريينالاميركيين;القواتالاميركيه;الاميركيقاعده;الاميركيونالعراق;الجانبالاميركي;الاميركياففانستان;الاميركيهالاراضي;الاميركيالجديد;</t>
        </is>
      </c>
    </row>
    <row r="8">
      <c r="A8" t="inlineStr"/>
      <c r="B8" t="inlineStr"/>
      <c r="C8" t="inlineStr">
        <is>
          <t>الاميركيهاطلقت;الاميركيينالعراق;الاميركيالحرب;الاميركيهللعلوم;اليالاميركيين;الاميركيهالبنتاغون;الاميركيهللطيران;الضغطالاميركي;الاميركيخريطه;</t>
        </is>
      </c>
    </row>
    <row r="9">
      <c r="A9" t="inlineStr"/>
      <c r="B9" t="inlineStr"/>
      <c r="C9" t="inlineStr">
        <is>
          <t>الاحتلالالاميركي;الاميركيهالشرق;العسكريالاميركي;الاميركيينقتلوا;النظامالاميركي;الاسرائيليون;الوجودالاميركي;الاميركيهالتتمه;الرئاسيالاميركي;</t>
        </is>
      </c>
    </row>
    <row r="10">
      <c r="A10" t="inlineStr"/>
      <c r="B10" t="inlineStr"/>
      <c r="C10" t="inlineStr">
        <is>
          <t>الاميركيخطاباغير;العسكريهالاميركيه;الاميركيهوليس;الاميركيهالبريطائيه;الاميركيهالجنرال;الاميركيينالمنطقه;الكلامالاميركي;الاميركيهالكبري;الاسرائيليالجنوب;</t>
        </is>
      </c>
    </row>
    <row r="11">
      <c r="A11" t="inlineStr"/>
      <c r="B11" t="inlineStr"/>
      <c r="C11" t="inlineStr">
        <is>
          <t>الاميركيينوقال;التحالفالاميركي;الاميركيهوخصوصا;الاميركيهقاعده;الاسرائيليان;الاميركيجاستين;التحائفالاميركي;الاسريالاسرائيليين;اليهالاميركيون;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القواعدالاميركيه;الدفاعالاميركيه;الاسرائيليشاوول;الاميركيكانت;الاسرائيليوكان;الاميركيهريتشارد;الاسرائيليالي;السوريهالاميركيه;الاميركيواشنطن;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اسرائيليينوالاميركيين;الاميركيوالاسرائيلي;الاميركيهالاسرائيليه;للحربالاميركيه;الاميركيينانفسهم;الاميركيهواشنطن;الاميركيينيريدون;الاميركيواشنطن;للقواتالاميركيه;</t>
        </is>
      </c>
    </row>
    <row r="16">
      <c r="A16" t="inlineStr"/>
      <c r="B16" t="inlineStr"/>
      <c r="C16" t="inlineStr">
        <is>
          <t>الاميركيونالعراق;بالحربالاميركيه;الاميركيهسيرينا;الضغطالاميركي;الاميركياسرائيل;العراقالاميركي;بالسياسهالاميركيه;الاميركيهالعراق;الاميركيهريتشارد;</t>
        </is>
      </c>
    </row>
    <row r="17">
      <c r="A17" t="inlineStr"/>
      <c r="B17" t="inlineStr"/>
      <c r="C17" t="inlineStr">
        <is>
          <t>الاسرائيليهشارون;الاميركيينوالبريطانيين;الاميركيهللتكنولوجيا;للسياسهالاميركيه;الاميركيالبريطاتي;الاسرائيليفلسطين;الاميركيالحرب;بالقواتالاميركيه;الاسرائيليين;</t>
        </is>
      </c>
    </row>
    <row r="18">
      <c r="A18" t="inlineStr"/>
      <c r="B18" t="inlineStr"/>
      <c r="C18" t="inlineStr">
        <is>
          <t>الاميركيينالعراق;الاميركيهتراجعت;الاسرائيليالفلسطيني;العسكريالاميركي;الاسرائيلي;الاميركيهكانت;الاميركيالبريطائي;سورياوالعراق;للعراقي;</t>
        </is>
      </c>
    </row>
    <row r="19">
      <c r="A19" t="inlineStr"/>
      <c r="B19" t="inlineStr"/>
      <c r="C19" t="inlineStr">
        <is>
          <t>الوجودالاميركي;والاميركيين;القواتالاميركيه;الاسرائيليون;الاميركيالبريطاني;الضابطالاميركي;شمالالعراق;الاسرائيلين;الاميركيهدالاس;</t>
        </is>
      </c>
    </row>
    <row r="20">
      <c r="A20" t="inlineStr"/>
      <c r="B20" t="inlineStr"/>
      <c r="C20" t="inlineStr">
        <is>
          <t>الشعبالاميركي;الاسرائيليوالفلسطيني;الاحتلالالاميركي;الاميركيينالي;للاحتلالالاميركي;للقيادهالاميركيه;الاسرائيليهسيلفان;الاسرائيليينوالفلسطينيين;حيالالعراق;</t>
        </is>
      </c>
    </row>
    <row r="21">
      <c r="A21" t="inlineStr"/>
      <c r="B21" t="inlineStr"/>
      <c r="C21" t="inlineStr">
        <is>
          <t>لامم;الاميركيون;للوضعالعراق;الاميركيهالبريطانيه;والقواتالاميركيه;الاميركيين;الطريقالاميركيه;الاميركيوالبريطاني;الاسرائيليسوريا;</t>
        </is>
      </c>
    </row>
    <row r="22">
      <c r="A22" t="inlineStr"/>
      <c r="B22" t="inlineStr"/>
      <c r="C22" t="inlineStr">
        <is>
          <t>البريطانيللعراق;القوميالاميركي;لادارهالاميركيه;الاميركيانكلترا;للحربالعراق;فلسطينوالعراق;الاسرائيليشاؤول;للدفاعالعراق;الاميركيهوالاسرائيليه;</t>
        </is>
      </c>
    </row>
    <row r="23">
      <c r="A23" t="inlineStr"/>
      <c r="B23" t="inlineStr"/>
      <c r="C23" t="inlineStr">
        <is>
          <t>الاميركيونوالبريطانيون;الاميركيهانخفضت;استقرارالعراق;الضغوطالاميركيه;خارجالعراق;الاسرائيليهان;سيالاميركيه;الوقدالاميركي;الكوتفرسالاميركي;</t>
        </is>
      </c>
    </row>
    <row r="24">
      <c r="A24" t="inlineStr">
        <is>
          <t>الاسرائيليوالفلسطيني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اسرائيليالفلسطيني;الشعبالاسرائيلي;الاسرائيليينوالفلسطينيين;الفلسطينيوقال;الفلسطينيهوقال;الاسرائيليهالفلسطينيه;الفلسطينيينوالاسرائيليين;الفلسطينيالاسرائيلي;الفلسطينيوفي;</t>
        </is>
      </c>
    </row>
    <row r="27">
      <c r="A27" t="inlineStr"/>
      <c r="B27" t="inlineStr"/>
      <c r="C27" t="inlineStr">
        <is>
          <t>الفلسطينيهالاسرائيليه;الاسرائيليالشعب;الفلسطينيون;الفلسطيئيينوالاسرائيليين;الاسرائيليمخيم;الاسرائيليهان;الفلسطينيينان;الاسريالفلسطينيين;الاسرائيليشاؤول;</t>
        </is>
      </c>
    </row>
    <row r="28">
      <c r="A28" t="inlineStr"/>
      <c r="B28" t="inlineStr"/>
      <c r="C28" t="inlineStr">
        <is>
          <t>الفلسطينيهوفا;الحربيالاسرائيلي;السلامالاسرائيلي;العربيالاسرائيلي;الفلسطينيينارضه;الفلسطينيهواسرائيل;الصراعالاسرائيلي;الفلسطينيوالعراقي;الفلسطينياجل;</t>
        </is>
      </c>
    </row>
    <row r="29">
      <c r="A29" t="inlineStr"/>
      <c r="B29" t="inlineStr"/>
      <c r="C29" t="inlineStr">
        <is>
          <t>الفلسطينيياسر;الاسرائيلين;الفلسطينيينالعراق;السلامالفلسطينيين;الفلسطينيهياسر;الفلسطينيونوالاسرائيليون;الجانبالاسرائيلي;الاسرائيليهمنطقه;الامنالاسرائيلي;</t>
        </is>
      </c>
    </row>
    <row r="30">
      <c r="A30" t="inlineStr"/>
      <c r="B30" t="inlineStr"/>
      <c r="C30" t="inlineStr">
        <is>
          <t>الفلسطينيالفلسطيني;الفلسطينيهان;الارهابالفلسطيني;الاسرائيليهانتمكت;الفلسطينيهاجل;الوضعالفلسطيني;السلامالاسرائيليين;الاسرائيليشاوول;الوجودالفلسطيني;</t>
        </is>
      </c>
    </row>
    <row r="31">
      <c r="A31" t="inlineStr"/>
      <c r="B31" t="inlineStr"/>
      <c r="C31" t="inlineStr">
        <is>
          <t>الفلسطينيينواسرائيل;الفلسطينيينالضفه;النزاعالفلسطيني;الاسرائيليين;الاسرائيليهوالفلسطينيه;الفلسطينيهغزه;الفلسطينيهبيان;الاسرائيليقال;البيتالفلسطيني;</t>
        </is>
      </c>
    </row>
    <row r="32">
      <c r="A32" t="inlineStr"/>
      <c r="B32" t="inlineStr"/>
      <c r="C32" t="inlineStr">
        <is>
          <t>الرفضالفلسطيني;الصراعالفلسطيني;الطرفالفلسطيني;الاسرائيليسوريا;الفلسطينيينالي;الاسرائيليخريطه;الفلسطينيهوالاسرائيليه;الشعبينالفلسطيني;اللهاسرائيل;</t>
        </is>
      </c>
    </row>
    <row r="33">
      <c r="A33" t="inlineStr"/>
      <c r="B33" t="inlineStr"/>
      <c r="C33" t="inlineStr">
        <is>
          <t>الجيشالاسرائيلي;الداعالاسرائيلي;الجبيشالاسرائيلي;النزاعالاسرائيلي;الاسرائيليبنيامين;السلاماسرائيل;الفلسطينيهالضفه;العراقيوالفلسطيني;الحكومهالاسرائيلي;</t>
        </is>
      </c>
    </row>
    <row r="34">
      <c r="A34" t="inlineStr"/>
      <c r="B34" t="inlineStr"/>
      <c r="C34" t="inlineStr">
        <is>
          <t>الفلسطينيينالدول;الاسرياسرائيل;الاسرائيليوكان;الفلسطينيالجديد;الاسرائيليان;اليالفلسطينيين;الفلسطينين;الجوالاسرائيلي;الجانبالفلسطيني;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اسرائيليهسوريا;الفعلالاسرائيلي;اللهواسرائيل;الجيشرالاسرائيلي;السلوكالاسرائيلي;الاعتداءالاسرائيلي;الفلسطينيهالي;للعدوالاسرائيلي;الداخليالاسرائيلي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سرائيليينوالفلسطينيين;الفلسطينيهالاسرائيليه;الاسرائيليالفلسطيني;الفلسطينيوالاسرائيلي;الاسرائيليهارييل;الفلسطينيينوالاسرائيليين;الاسرائيليسيلفان;الاسرائيليفلسطين;الاسرائيليهسيلفان;</t>
        </is>
      </c>
    </row>
    <row r="39">
      <c r="A39" t="inlineStr"/>
      <c r="B39" t="inlineStr"/>
      <c r="C39" t="inlineStr">
        <is>
          <t>الاسرائيليجانبين;الاسرائيليهالفلسطينيه;الاسرائيليين;للدفاعالعراق;الاسريالاسرائيليين;بالسياسهالاميركيه;الاسرائيليهالشعب;الاسرائيليونوالفلسطينيون;القوميالاسرائيلي;</t>
        </is>
      </c>
    </row>
    <row r="40">
      <c r="A40" t="inlineStr"/>
      <c r="B40" t="inlineStr"/>
      <c r="C40" t="inlineStr">
        <is>
          <t>الفلسطينيوالعراقي;البريطانيللعراق;البريطانيالعراق;والاسرائيليين;للشعبالعراقي;الفلسطينيالفلسطيني;سورياوالعراق;الاسرائيليان;للوضعالعراق;</t>
        </is>
      </c>
    </row>
    <row r="41">
      <c r="A41" t="inlineStr"/>
      <c r="B41" t="inlineStr"/>
      <c r="C41" t="inlineStr">
        <is>
          <t>الفلسطينيين;الاسرائيلياربيل;البريطائيالعراق;الاسرائيلي;الاسرائيليهامس;الانسحابالاسرائيلي;انفلسطينيه;العدوانالاسرائيلي;القرارالاسرائيلي;</t>
        </is>
      </c>
    </row>
    <row r="42">
      <c r="A42" t="inlineStr"/>
      <c r="B42" t="inlineStr"/>
      <c r="C42" t="inlineStr">
        <is>
          <t>الصراعالاسرائيلي;الاسرائيليسوريا;العربيالاسرائيلي;الاسرائيليشاؤول;مصادرفلسطينيه;الاسريالفلسطينيين;للسياسهالاميركيه;استقرارالعراق;الاحتلالالاسرائيلي;</t>
        </is>
      </c>
    </row>
    <row r="43">
      <c r="A43" t="inlineStr"/>
      <c r="B43" t="inlineStr"/>
      <c r="C43" t="inlineStr">
        <is>
          <t>والاحتلالالاسرائيلي;والاسرائيلي;الضغطاسرائيل;الفلسطينيهوقال;العسكريهالاسرائيليه;للمقاومهالعراقيه;الاسرائيليهالجديده;المسؤولينالاميركيين;استقلالالعراق;</t>
        </is>
      </c>
    </row>
    <row r="44">
      <c r="A44" t="inlineStr"/>
      <c r="B44" t="inlineStr"/>
      <c r="C44" t="inlineStr">
        <is>
          <t>وفلسطينيه;امنيهفلسطينيه;الاسرائيليينوالاميركيين;الخروقاتالاسرائيليه;الاسرائيليهالقدس;العسكريالاسرائيلي;الفلسطينيون;بالاسراع;الاميركيينوالاسرائيليين;</t>
        </is>
      </c>
    </row>
    <row r="45">
      <c r="A45" t="inlineStr"/>
      <c r="B45" t="inlineStr"/>
      <c r="C45" t="inlineStr">
        <is>
          <t>الحربيهالاسرائيليه;ادارهالعراق;الاميركيينوالبريطانيين;المسؤولينالاسرائيليين;للنظامالعراقي;للعدوالاسرائيلي;الفلسطينيالاسرائيلي;النزاعالاسرائيلي;الاسرائيليامس;</t>
        </is>
      </c>
    </row>
    <row r="46">
      <c r="A46" t="inlineStr"/>
      <c r="B46" t="inlineStr"/>
      <c r="C46" t="inlineStr">
        <is>
          <t>الجويالاسرائيلي;والقواتالاميركيه;الاميركيهللتكنولوجيا;للحكومهالاسرائيليه;الاسرائيليون;الاسرائيليهتتمه;للمعارضهالعراقيه;الدفاعالاسرائيلي;الاميركيهالاسرائيليه;</t>
        </is>
      </c>
    </row>
    <row r="47">
      <c r="A47" t="inlineStr">
        <is>
          <t>الاسرائيليون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اسريالاسرائيليين;الاسرائيليالاراضي;الاسرائيلين;الارهابالاسرائيلي;الاسرائيليوكان;الاسرائيليارييل;الاسرائيليهانتمكت;الاسرائيليامس;الاسرائيليهكانت;</t>
        </is>
      </c>
    </row>
    <row r="50">
      <c r="A50" t="inlineStr"/>
      <c r="B50" t="inlineStr"/>
      <c r="C50" t="inlineStr">
        <is>
          <t>الاسرائيليشاوول;الاسرائيليهمنطقه;الفعلالاسرائيلي;الاسرائيليهامس;اليالاسرائيليين;الاحتلالالاسرائيلي;الاسرائيليقال;الاسرائيلياربيل;الاميركيينوالاسرائيليين;</t>
        </is>
      </c>
    </row>
    <row r="51">
      <c r="A51" t="inlineStr"/>
      <c r="B51" t="inlineStr"/>
      <c r="C51" t="inlineStr">
        <is>
          <t>الاسرائيليسوريا;الاسرائيليالشعب;السلوكالاسرائيلي;الاسرائيليالجنوب;الاسرياسرائيل;الاركانالاسرائيلي;الااسرائيلي;السلامالاسرائيليين;الاهتلالالاسرائيلي;</t>
        </is>
      </c>
    </row>
    <row r="52">
      <c r="A52" t="inlineStr"/>
      <c r="B52" t="inlineStr"/>
      <c r="C52" t="inlineStr">
        <is>
          <t>العسكريالاسرائيلي;الاسرائيليهالاراضي;النزاعالاسرائيلي;الاسرائيليشاؤول;الاختلالالاسرائيلي;الاسرائيليهل;الجنودالاسرائيليين;الاميركيونوالاسرائيليون;الاسرائيليهالي;</t>
        </is>
      </c>
    </row>
    <row r="53">
      <c r="A53" t="inlineStr"/>
      <c r="B53" t="inlineStr"/>
      <c r="C53" t="inlineStr">
        <is>
          <t>الاسرائيليان;الاسرائيليسيلفان;العملالاسرائيلي;السلامالاسرائيلي;الطرفالاسرائيلي;الاسرائيليالمنطقه;القصفالاسرائيلي;الاسرائيليقطاع;الانسحابالاسرائيلي;</t>
        </is>
      </c>
    </row>
    <row r="54">
      <c r="A54" t="inlineStr"/>
      <c r="B54" t="inlineStr"/>
      <c r="C54" t="inlineStr">
        <is>
          <t>الاسرائيليين”;الاعتداءالاسرائيلي;الجانبالاسرائيلي;السوريالاسرائيلي;الكيانالاسرائيلي;الاسرائيليهخريطه;الحربيالاسرائيلي;الاسرائيليوخصوصا;الصراعالاسرائيلي;</t>
        </is>
      </c>
    </row>
    <row r="55">
      <c r="A55" t="inlineStr"/>
      <c r="B55" t="inlineStr"/>
      <c r="C55" t="inlineStr">
        <is>
          <t>الاسرائيليالجنرال;الجائبالاسرائيلي;الداعالاسرائيلي;الاسرائيليهالاخيره;الموقفالاسرائيلي;الاسرائيليالمتواصل;الاسرائيليهالاميركيه;الاسرائيليخريطه;الجنودالاسرائيليون;</t>
        </is>
      </c>
    </row>
    <row r="56">
      <c r="A56" t="inlineStr"/>
      <c r="B56" t="inlineStr"/>
      <c r="C56" t="inlineStr">
        <is>
          <t>الاسرائيليوالاميركي;العدوانالاسرائيلي;الردالاسرائيلي;الاسرائيليء;الطيرانالاسرائيلي;الجيشرالاسرائيلي;الاميركيهالاسرائيليه;الاميركيوالاسرائيلي;التصعيدالاسرائيلي;</t>
        </is>
      </c>
    </row>
    <row r="57">
      <c r="A57" t="inlineStr"/>
      <c r="B57" t="inlineStr"/>
      <c r="C57" t="inlineStr">
        <is>
          <t>القواتالاسرائيليه;الصفحهاسرائيل;الشعبالاسرائيلي;الامنالاسرائيلي;العسكريينالاميركيين;الاسرائيليهالمنطقه;الاسريالفلسطينيين;السلاماسرائيل;الاسرائيليالمستمر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قرارالاسرائيلي;الطرفينالاسرائيلي;الاسرائيلي;الاسرائيليهوالاميركيه;الفلسطينيونوالاسرائيليون;الضغطاسرائيل;الاسرائيليبنيامين;السلطاتالاسرائيليه;الاميركيهوالاسرائيليه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الاسرائيليين;للحربالعراق;للوضعالعراق;شمالالعراق;الاحتلالالاسرائيلي;للدفاعالعراق;الارهابالاسرائيلي;الاسرائيلين;الاسرائيليونوالفلسطينيون;</t>
        </is>
      </c>
    </row>
    <row r="62">
      <c r="A62" t="inlineStr"/>
      <c r="B62" t="inlineStr"/>
      <c r="C62" t="inlineStr">
        <is>
          <t>البريطانيالعراق;حيالالعراق;الاسرائيليينوالفلسطينيين;للعدوانالعراق;الاسرائيليهشارون;استقرارالعراق;استقلالالعراق;الاسريالاسرائيليين;البريطائيالعراق;</t>
        </is>
      </c>
    </row>
    <row r="63">
      <c r="A63" t="inlineStr"/>
      <c r="B63" t="inlineStr"/>
      <c r="C63" t="inlineStr">
        <is>
          <t>اطفالالعراق;ارسالالقوات;اوالعراق;الاسرائيليارييل;الاسرائيليجانبين;للعراقبول;الانسحابالاسرائيلي;بالاحتلال;اليهوداسرائيل;</t>
        </is>
      </c>
    </row>
    <row r="64">
      <c r="A64" t="inlineStr"/>
      <c r="B64" t="inlineStr"/>
      <c r="C64" t="inlineStr">
        <is>
          <t>انالقوات;لتحده;والاسرائيليون;بالسياسهالاميركيه;الاسرائيليفلسطين;الاميركيينوالاسرائيليين;فالولاياتالمتحده;للولاياتالتحده;للولاياتالمتحده;</t>
        </is>
      </c>
    </row>
    <row r="65">
      <c r="A65" t="inlineStr"/>
      <c r="B65" t="inlineStr"/>
      <c r="C65" t="inlineStr">
        <is>
          <t>اجتياحالعراق;الاميركيينوالبريطانيين;الاسرائيلياربيل;اعمارالعراق;الاسرائيليوالفلسطيني;الاسرائيليهارييل;الاسرائيليهسيلفان;فلسطينيات;والاحتلالالاسرائيلي;</t>
        </is>
      </c>
    </row>
    <row r="66">
      <c r="A66" t="inlineStr"/>
      <c r="B66" t="inlineStr"/>
      <c r="C66" t="inlineStr">
        <is>
          <t>القواتالاسرائيليه;بالحربالعراق;الاميركيهللتكنولوجيا;الاستخباراتالاسرائيليه;الفلسطينيهالاسرائيليه;للشعبالعراقي;الاميركيينانفسهم;الاسرائيليسيلفان;بقيادهالولايات;</t>
        </is>
      </c>
    </row>
    <row r="67">
      <c r="A67" t="inlineStr"/>
      <c r="B67" t="inlineStr"/>
      <c r="C67" t="inlineStr">
        <is>
          <t>قائدالقوات;اليالعراقيين;قامتالقوات;الاستخباراتالاميركيه;البطولاتالاميركيه;الاسرائيليسوريا;الاسرائيليهامس;الاسرائيليالاراضي;الاسرائيليالفلسطيني;</t>
        </is>
      </c>
    </row>
    <row r="68">
      <c r="A68" t="inlineStr"/>
      <c r="B68" t="inlineStr"/>
      <c r="C68" t="inlineStr">
        <is>
          <t>الاسرائيلي;بالاسراع;الاسرائيليوالاميركي;املتحده;حزبالقوات;للقواتالاميركيه;المسؤولينالاميركيين;الفلسطينيوالاسرائيلي;فالقوات;</t>
        </is>
      </c>
    </row>
    <row r="69">
      <c r="A69" t="inlineStr"/>
      <c r="B69" t="inlineStr"/>
      <c r="C69" t="inlineStr">
        <is>
          <t>موضوعالعراق;للحربالاميركيه;احتلالالعراق;العراقيينانفسهم;نشرالقوات;تقودهالولايات;الفرقهالاميركيه;تحده;الصراعالاسرائيلي;</t>
        </is>
      </c>
    </row>
    <row r="70">
      <c r="A70" t="inlineStr">
        <is>
          <t>الاسرائيليين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الاسرائيليهكانت;الاسرائيليهخريطه;الاسرائيليخريطه;الاسرائيليهل;الاسرائيلين;الاسرائيليهمنطقه;الاسرائيليهسوريا;الاسرائيليء;الاسرائيليسوريا;</t>
        </is>
      </c>
    </row>
    <row r="73">
      <c r="A73" t="inlineStr"/>
      <c r="B73" t="inlineStr"/>
      <c r="C73" t="inlineStr">
        <is>
          <t>الاسرائيليشاؤول;الاسرائيليهان;الاسرائيليالشعب;الاسرائيليهانتمكت;الاسرائيليوخصوصا;الاسرائيليشاوول;الاسرائيليللاراضي;الاسرائيليهضد;الاسرائيليوكان;</t>
        </is>
      </c>
    </row>
    <row r="74">
      <c r="A74" t="inlineStr"/>
      <c r="B74" t="inlineStr"/>
      <c r="C74" t="inlineStr">
        <is>
          <t>الارهابالاسرائيلي;الاسرائيلي”;الاسرائيليون;الاحتلالالاسرائيلي;الشعبالاسرائيلي;الاسرائيلي;الاسرياسرائيل;الاسرائيليمخيم;السلامالاسرائيليين;</t>
        </is>
      </c>
    </row>
    <row r="75">
      <c r="A75" t="inlineStr"/>
      <c r="B75" t="inlineStr"/>
      <c r="C75" t="inlineStr">
        <is>
          <t>الاسرائيليهامس;الاسرائيلمين;النزاعالاسرائيلي;الاسرائيلهه;العدوانالاسرائيلي;الاسرائيل;اليالاسرائيليين;الفعلالاسرائيلي;الصراعالاسرائيلي;</t>
        </is>
      </c>
    </row>
    <row r="76">
      <c r="A76" t="inlineStr"/>
      <c r="B76" t="inlineStr"/>
      <c r="C76" t="inlineStr">
        <is>
          <t>السلاماسرائيل;الحرباسرائيل;الاسريالاسرائيليين;الاسرائيليوالفلسطيني;السلامالاسرائيلي;الفلسطينيينالعراق;الاميركيينوالاسرائيليين;الاسرائيليارييل;الامنالاسرائيلي;</t>
        </is>
      </c>
    </row>
    <row r="77">
      <c r="A77" t="inlineStr"/>
      <c r="B77" t="inlineStr"/>
      <c r="C77" t="inlineStr">
        <is>
          <t>الااسرائيلي;الفلسطيئيينوالاسرائيليين;الضغطاسرائيل;الاسريالفلسطينيين;الانسحابالاسرائيلي;الحربيالاسرائيلي;الفاصلاسرائيل;الاسرائيليالاراضي;الفلسطينيينوالاسرائيليين;</t>
        </is>
      </c>
    </row>
    <row r="78">
      <c r="A78" t="inlineStr"/>
      <c r="B78" t="inlineStr"/>
      <c r="C78" t="inlineStr">
        <is>
          <t>العملالاسرائيلي;الامنلاسرائيل;السلوكالاسرائيلي;الاسرائيليان;الاسرائيليالفلسطيني;الاسرائيليالي;الافالفلسطينيين;الاسرائيليامس;العسكريالاسرائيلي;</t>
        </is>
      </c>
    </row>
    <row r="79">
      <c r="A79" t="inlineStr"/>
      <c r="B79" t="inlineStr"/>
      <c r="C79" t="inlineStr">
        <is>
          <t>الاختلالالاسرائيلي;الامنياسرائيل;الفلسطينيوالاسرائيلي;الاهتلالالاسرائيلي;العربيالاسرائيلي;الاسرائيلياربيل;الاسرائيليلبنان;الداعالاسرائيلي;الاسرائيليهالاراضي;</t>
        </is>
      </c>
    </row>
    <row r="80">
      <c r="A80" t="inlineStr"/>
      <c r="B80" t="inlineStr"/>
      <c r="C80" t="inlineStr">
        <is>
          <t>الموقفالاسرائيلي;الخروقالاسرائيليه;الاركانالاسرائيلي;الاسرائيليهلبنان;الاسرائيليهالي;الصراعاسرائيل;الاجتياحالاسرائيلي;الارهابالفلسطيني;الاسرائيليهالفلسطينيه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فلسطينيونوالاسرائيليون;الاسرائيليسيلفان;الجنودالاسرائيليين;الجوالاسرائيلي;السلطاتالاسرائيليه;الفلسطينيينالاراضي;الكيانالاسرائيلي;الصفحهاسرائيل;القصفالاسرائيلي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الاسرائيليفلسطين;البريطانيللعراق;الاسرائيليهشارون;الاسرائيليهسيلفان;سورياوالعراق;للوضعالعراق;الاسرائيلي;الاحتلالالاسرائيلي;الاسرائيليجانبين;</t>
        </is>
      </c>
    </row>
    <row r="85">
      <c r="A85" t="inlineStr"/>
      <c r="B85" t="inlineStr"/>
      <c r="C85" t="inlineStr">
        <is>
          <t>الاسرائيليون;الارهابالاسرائيلي;الاسرائيليهان;الاسرائيليهامس;الاسرائيليينوالفلسطينيين;الاسرائيليسيلفان;الاسرائيليشاؤول;الاسرائيليوالفلسطيني;الاسرائيليهتتمه;</t>
        </is>
      </c>
    </row>
    <row r="86">
      <c r="A86" t="inlineStr"/>
      <c r="B86" t="inlineStr"/>
      <c r="C86" t="inlineStr">
        <is>
          <t>الاسرائيليهسوريا;للحربالعراق;الاسرائيليهالفلسطينيه;للدفاعالعراق;القواتالاسرائيليه;الانسحابالاسرائيلي;الاسرائيليهارييل;البريطانيالعراق;اوالعراق;</t>
        </is>
      </c>
    </row>
    <row r="87">
      <c r="A87" t="inlineStr"/>
      <c r="B87" t="inlineStr"/>
      <c r="C87" t="inlineStr">
        <is>
          <t>الاسرائيليامس;الفلسطينيوالعراقي;الاسرائيليارييل;الاسرائيليينوالاميركيين;الاسريالاسرائيليين;الاسرائيليهالشعب;البريطائيالعراق;الاميركيينوالاسرائيليين;بالسياسهالاميركيه;</t>
        </is>
      </c>
    </row>
    <row r="88">
      <c r="A88" t="inlineStr"/>
      <c r="B88" t="inlineStr"/>
      <c r="C88" t="inlineStr">
        <is>
          <t>الاسرائيليالفلسطيني;الاسرائيلياربيل;الفلسطينيينوالاسرائيليين;الاميركيهالاسرائيليه;والقواتالاميركيه;شمالالعراق;القواتالاميركيه;العراقيينانفسهم;الضغطاسرائيل;</t>
        </is>
      </c>
    </row>
    <row r="89">
      <c r="A89" t="inlineStr"/>
      <c r="B89" t="inlineStr"/>
      <c r="C89" t="inlineStr">
        <is>
          <t>الطريقالاميركيه;الاسرائيليونوالفلسطينيون;العربيالاسرائيلي;والاحتلالالاسرائيلي;العسكريهالاميركيه;الفلسطينيوالاسرائيلي;الاميركيينانفسهم;العسكريهالاسرائيليه;بالامر;</t>
        </is>
      </c>
    </row>
    <row r="90">
      <c r="A90" t="inlineStr"/>
      <c r="B90" t="inlineStr"/>
      <c r="C90" t="inlineStr">
        <is>
          <t>الاستخباراتالاميركيه;الحربالاسرائيليه;والاسرائيليين;للعدوانالعراق;العراقاميركا;الوحداتالاميركيه;والاحتلالالاميركي;الاسرائيليوالاميركي;استقرارالعراق;</t>
        </is>
      </c>
    </row>
    <row r="91">
      <c r="A91" t="inlineStr"/>
      <c r="B91" t="inlineStr"/>
      <c r="C91" t="inlineStr">
        <is>
          <t>الفرقهالاميركيه;الفلسطينيين;الخروقاتالاسرائيليه;العقوباتالاميركيه;البضائعالاميركيه;حيالالعراق;السلطاتالاسرائيليه;الاميركيوالاسرائيلي;الاميركيهالبريطانيه;</t>
        </is>
      </c>
    </row>
    <row r="92">
      <c r="A92" t="inlineStr"/>
      <c r="B92" t="inlineStr"/>
      <c r="C92" t="inlineStr">
        <is>
          <t>للشعبالعراقي;الاسرائيليهحول;الاميركيينوالبريطانيين;للسياسهالاميركيه;الاسرائيليهوالفلسطينيه;الامبرياليهالاميركيه;الاحتلالالاميركي;والاميركيين;العراقيينالي;</t>
        </is>
      </c>
    </row>
    <row r="93">
      <c r="A93" t="inlineStr">
        <is>
          <t>الاسرائيني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الااسرائيلي;الاسرياسرائيل;الاسرائيليمخيم;الاسراقيلي;الاسرائيليان;الاسرائيليهان;الامنالاسرائيلي;الاسرائيليهامس;الاسرائيليوكان;</t>
        </is>
      </c>
    </row>
    <row r="96">
      <c r="A96" t="inlineStr"/>
      <c r="B96" t="inlineStr"/>
      <c r="C96" t="inlineStr">
        <is>
          <t>الاسرائيليالشعب;الاهتلالالاسرائيلي;الاسرائيليشاوول;الامنياسرائيل;الاسرائيليقال;الاسسرائيلي;الاسرائيلمين;الاسرائيليامس;الاسرائيلين;</t>
        </is>
      </c>
    </row>
    <row r="97">
      <c r="A97" t="inlineStr"/>
      <c r="B97" t="inlineStr"/>
      <c r="C97" t="inlineStr">
        <is>
          <t>الاسرائيليهل;الاسراثيلي;الاسرائيليهانتمكت;الاسرائيليلبنان;الجوالاسرائيلي;الاسرائيليالي;الاجتياحالاسرائيلي;الاسراكيليين;الاسراثيليين;</t>
        </is>
      </c>
    </row>
    <row r="98">
      <c r="A98" t="inlineStr"/>
      <c r="B98" t="inlineStr"/>
      <c r="C98" t="inlineStr">
        <is>
          <t>السلامالاسرائيلي;الارهابالاسرائيلي;الاسرائيليهالي;الاسراثيني;الاسرائيلي;الاسرائيليهلبنان;الاسرائيليء;العربيالاسرائيلي;الاسرائهلي;</t>
        </is>
      </c>
    </row>
    <row r="99">
      <c r="A99" t="inlineStr"/>
      <c r="B99" t="inlineStr"/>
      <c r="C99" t="inlineStr">
        <is>
          <t>الاركانالاسرائيلي;الاسراكيلي;الموقفالاسرائيلي;الامنلاسرائيل;الاحتلالالاسرائيلي;السوريالاسرائيلي;الاسرائيل;الاسرائيليالمنطقه;الاسرائيليهرئيس;</t>
        </is>
      </c>
    </row>
    <row r="100">
      <c r="A100" t="inlineStr"/>
      <c r="B100" t="inlineStr"/>
      <c r="C100" t="inlineStr">
        <is>
          <t>الارهابالفلسطيني;الاسرائيليالمستمر;السلوكالاسرائيلي;الاسرائيليهضد;الاسرائيليالجنرال;الاسرائيليهمنطقه;اللهاسرائيل;الاسرائيليالاراضي;الاختلالالاسرائيلي;</t>
        </is>
      </c>
    </row>
    <row r="101">
      <c r="A101" t="inlineStr"/>
      <c r="B101" t="inlineStr"/>
      <c r="C101" t="inlineStr">
        <is>
          <t>السلاماسرائيل;الاسريالاسرائيليين;الاسرائيلياربيل;الاعتداءالاسرائيلي;الاسرائيلهه;السياسيالاميركي;الاسرائيليهكانت;الاسريالفلسطينيين;الانسحابالاسرائيلي;</t>
        </is>
      </c>
    </row>
    <row r="102">
      <c r="A102" t="inlineStr"/>
      <c r="B102" t="inlineStr"/>
      <c r="C102" t="inlineStr">
        <is>
          <t>الاوسطاسرائيل;الاسرائيليسوريا;الاسرائيليين”;العملالاسرائيلي;العدوالاسرائيلي;الامنالاسرائيليه;الاسرائيليللاراضي;الاسرائيليبنيامين;الاسرائيليسيلفان;</t>
        </is>
      </c>
    </row>
    <row r="103">
      <c r="A103" t="inlineStr"/>
      <c r="B103" t="inlineStr"/>
      <c r="C103" t="inlineStr">
        <is>
          <t>الاسرائيليهالاراضي;الاسرائيليهسوريا;الاسرائيليارييل;الدفاعالاسرائيلي;الاسرائيليقطاع;الاسرائيليون;الجائبالاسرائيلي;القصفالاسرائيلي;الداخليالاسرائيلي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لاسرائيليهالاخيره;الجانبالاسرائيلي;الففلسطيني;السلامالاسرائيليه;الدفاعالاسرائيليه;الشعبالاسرائيلي;الاسرائيليهالمناطق;الحربيالاسرائيلي;العسكريالاسرائيلي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الاسرائليين;الاسرائيفي;الاقتصادالاسرائيلي;بالام;السياسهالاميركيه;الوطنيالعراقي;الاعلامالاسرائيليه;الاسرائيا;العراقالسعوديه;</t>
        </is>
      </c>
    </row>
    <row r="108">
      <c r="A108" t="inlineStr"/>
      <c r="B108" t="inlineStr"/>
      <c r="C108" t="inlineStr">
        <is>
          <t>الامبركيين;السياساتالاميركيه;التظامالعراقي;بالامه;الديونالعراقيه;العراقومستقبله;المصالحالاميركيه;الاقصيالفلسطيني;المدنيهالاميركيه;</t>
        </is>
      </c>
    </row>
    <row r="109">
      <c r="A109" t="inlineStr"/>
      <c r="B109" t="inlineStr"/>
      <c r="C109" t="inlineStr">
        <is>
          <t>الوضعالعراقي;العراقالجديد;الاستقرارالعراق;الاسرياسرائيل;الوفدالعراقي;العربيهالاسرائيليه;الداخليالعراق;الجامعاتالاميركيه;بالامن;</t>
        </is>
      </c>
    </row>
    <row r="110">
      <c r="A110" t="inlineStr"/>
      <c r="B110" t="inlineStr"/>
      <c r="C110" t="inlineStr">
        <is>
          <t>القضيهالعراقيه;العلاقهالاميركيه;الاسرائيلبين;الجائبالعراقي;السوقالعراقيه;الاميركيهالعالم;الحكمالعراق;العراقوايران;النقطالعراقي;</t>
        </is>
      </c>
    </row>
    <row r="111">
      <c r="A111" t="inlineStr"/>
      <c r="B111" t="inlineStr"/>
      <c r="C111" t="inlineStr">
        <is>
          <t>المجتمعالاميركي;الاجتياحالاسرائيلي;الارهابالفلسطيني;السياسهالاسرائيليه;العدوالاسرائيلي;السفارهالعراقيه;الاسلحهالعراق;الاحتلالوقال;العربيهالاميركيه;</t>
        </is>
      </c>
    </row>
    <row r="112">
      <c r="A112" t="inlineStr"/>
      <c r="B112" t="inlineStr"/>
      <c r="C112" t="inlineStr">
        <is>
          <t>السلامالعراق;السلطهالعراق;العراقايران;الامنيهالفلسطينيه;الشرطهالعراقيه;العلاقاتاسرائيل;الحكومهالعراقيه;العراقنيسان;السلطهالعراقيه;</t>
        </is>
      </c>
    </row>
    <row r="113">
      <c r="A113" t="inlineStr"/>
      <c r="B113" t="inlineStr"/>
      <c r="C113" t="inlineStr">
        <is>
          <t>السلاحالعراقي;العراقيالشقيق;الداخليهالعراقيه;الفلسطين;العراقوسيادته;الامبركيون;التضامنالعراق;الفلسطينه;الاسراثيلي;</t>
        </is>
      </c>
    </row>
    <row r="114">
      <c r="A114" t="inlineStr"/>
      <c r="B114" t="inlineStr"/>
      <c r="C114" t="inlineStr">
        <is>
          <t>العراقالهجوم;السيادهالعراقيه;العراقالعظيم;العراقواستقلاله;الفلسطينيينوالعرب;الاصلاحاتالفلسطينيه;الخاصهالاميركيه;حالامن;السلاماسرائيل;</t>
        </is>
      </c>
    </row>
    <row r="115">
      <c r="A115" t="inlineStr"/>
      <c r="B115" t="inlineStr"/>
      <c r="C115" t="inlineStr">
        <is>
          <t>السياسيهالعراق;العدوانالعراق;الوطنيهالعراق;العراقيالجديد;العراقوالكويت;اللعراقي;التفتيشالعراق;والاستقرارالعراق;العراقاعلنت;</t>
        </is>
      </c>
    </row>
    <row r="116">
      <c r="A116" t="inlineStr">
        <is>
          <t>الاسراثيليون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الاسراليليين;الاسراثيليارييل;الاسراكيليين;الصفحهاميركا;الابيضواشنطن;الاحتلالالاسراثيلي;الايرانيون;الارهابالصميوني;الاسراثيليين;</t>
        </is>
      </c>
    </row>
    <row r="119">
      <c r="A119" t="inlineStr"/>
      <c r="B119" t="inlineStr"/>
      <c r="C119" t="inlineStr">
        <is>
          <t>السينمااميركا;السودانيين;البرلمانيين;الصفحهواشنطن;الايرائيين;المحققينالاميركيين;الاحتلالالصميوني;الكوريين;اليتركيا;</t>
        </is>
      </c>
    </row>
    <row r="120">
      <c r="A120" t="inlineStr"/>
      <c r="B120" t="inlineStr"/>
      <c r="C120" t="inlineStr">
        <is>
          <t>الاولياسرائيل;الانسحابالاميركي;الاختلالالاميركي;الاميركيهالموجوده;الياميركا;الاستعمارالاميركي;الواشنطن;الواشنطنبوست”;الرائيليين;</t>
        </is>
      </c>
    </row>
    <row r="121">
      <c r="A121" t="inlineStr"/>
      <c r="B121" t="inlineStr"/>
      <c r="C121" t="inlineStr">
        <is>
          <t>الواشنطنبوست;البريطاتيين;الخيارالعسكري;اليالفراق;الاميركيهالمحتمله;العسكريتين;الكونفوليين;البريطائيين;الفراقوفي;</t>
        </is>
      </c>
    </row>
    <row r="122">
      <c r="A122" t="inlineStr"/>
      <c r="B122" t="inlineStr"/>
      <c r="C122" t="inlineStr">
        <is>
          <t>الاستعمارالبريطاني;الايرلنديين;الجنودالسوريين;المواطنينالاميركيين;القواتيون;الاسرائيليهالاخيره;الاسرافيلي;الاستخباراتالبريطانيه;المواطنالاميركي;</t>
        </is>
      </c>
    </row>
    <row r="123">
      <c r="A123" t="inlineStr"/>
      <c r="B123" t="inlineStr"/>
      <c r="C123" t="inlineStr">
        <is>
          <t>الفربيين;الارهابواشنطن;الانتصارالعسكري;الارمابيين;الانتقاليالفراق;الشماليهواشنطن;الاسسرائيلي;العسكريون;الارمابيون;</t>
        </is>
      </c>
    </row>
    <row r="124">
      <c r="A124" t="inlineStr"/>
      <c r="B124" t="inlineStr"/>
      <c r="C124" t="inlineStr">
        <is>
          <t>اليالاسراع;الكويتيهكونا;اليوافادت;العسكريالي;الفرقالاخري;اليالكويت;الفراقي;الاهتلالالاسرائيلي;اليالكونفرس;</t>
        </is>
      </c>
    </row>
    <row r="125">
      <c r="A125" t="inlineStr"/>
      <c r="B125" t="inlineStr"/>
      <c r="C125" t="inlineStr">
        <is>
          <t>الكولومبيين;الاسراثيلي;اليالشرطه;المئهالبريطانيين;الكويتيون;المخابراتالاميركيه;الاذامهالبريطانيه;الاستيطاني;الاستحقاقالرئاسي;</t>
        </is>
      </c>
    </row>
    <row r="126">
      <c r="A126" t="inlineStr"/>
      <c r="B126" t="inlineStr"/>
      <c r="C126" t="inlineStr">
        <is>
          <t>الاختلالالاسرائيلي;النظامالايراني;القادهالاميركيين;الياعتقال;الاسراكيلي;الاخوهالسوريين;الملهالاسرائيليين;اليالسوريين;الفيتناميين;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الاستخباراتالعسكريه;الرائيليون;الكويتالكويت;الاسرائيليالمتواصل;التفردالاميركي;اليسوريا;اليابانيين;الياحتلال;المئهالاميركيين;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الاحتلالالبريطاني;زوالالاحتلال;اليالاحتلال;بالاسهم;بالالاف;اليومالعراق;بالايدز;للحرب;الاسرائيليالاراضي;</t>
        </is>
      </c>
    </row>
    <row r="131">
      <c r="A131" t="inlineStr"/>
      <c r="B131" t="inlineStr"/>
      <c r="C131" t="inlineStr">
        <is>
          <t>بالامطار;بالارهاب;اوالاحتلال;“الا;بالاسس;بالاسره;بالاصول;الانتقاليهالعراق;بالاستمرار;</t>
        </is>
      </c>
    </row>
    <row r="132">
      <c r="A132" t="inlineStr"/>
      <c r="B132" t="inlineStr"/>
      <c r="C132" t="inlineStr">
        <is>
          <t>البريطانيهفتحت;بالعرض;بالاسواق;بالا;بالاصل;بالاصرار;بالاماكن;بالاذي;بالافاده;</t>
        </is>
      </c>
    </row>
    <row r="133">
      <c r="A133" t="inlineStr"/>
      <c r="B133" t="inlineStr"/>
      <c r="C133" t="inlineStr">
        <is>
          <t>بالاتفاق;بالاخذ;بالاستفاده;بالان;بالاخص;البريطانيههبطت;بالاققال;القواتالبريطائيه;بالعدول;</t>
        </is>
      </c>
    </row>
    <row r="134">
      <c r="A134" t="inlineStr"/>
      <c r="B134" t="inlineStr"/>
      <c r="C134" t="inlineStr">
        <is>
          <t>اعتقالات;بالاباده;بالااضافه;بالاستحقاقات;الانتقاليالعراق;بالامانات;دولهالامارات;بالاجهزه;الفلسطيتيون;</t>
        </is>
      </c>
    </row>
    <row r="135">
      <c r="A135" t="inlineStr"/>
      <c r="B135" t="inlineStr"/>
      <c r="C135" t="inlineStr">
        <is>
          <t>المنتخبالاميركي;بالاضاقه;الانتدابالبريطاني;للاسلحه;دلالاتها;بالانقطاع;المقاومينالعراقيين;ومقالات;بالاذن;</t>
        </is>
      </c>
    </row>
    <row r="136">
      <c r="A136" t="inlineStr"/>
      <c r="B136" t="inlineStr"/>
      <c r="C136" t="inlineStr">
        <is>
          <t>بالالتفاف;بالاستراتيجيه;بالامتناع;بالانشطه;بالادله;مقالاتها;بالاستنساخ;الجنوبالاحتلال;بالاستملاكات;</t>
        </is>
      </c>
    </row>
    <row r="137">
      <c r="A137" t="inlineStr"/>
      <c r="B137" t="inlineStr"/>
      <c r="C137" t="inlineStr">
        <is>
          <t>انالاجراءات;بالاقمار;الاحتلالالصهيوني;انالاتهامات;الفلسطلينيين;اختلالات;بالقرار;بالانفاق;اغتيالات;</t>
        </is>
      </c>
    </row>
    <row r="138">
      <c r="A138" t="inlineStr"/>
      <c r="B138" t="inlineStr"/>
      <c r="C138" t="inlineStr">
        <is>
          <t>التلفزيونالعراقي;بالانتشار;لامنالدوله;بالانسجام;البريطانيهسي;وقتالاوقات;الاسراشيليين;بالوضع;انالدول;</t>
        </is>
      </c>
    </row>
    <row r="139">
      <c r="A139" t="inlineStr">
        <is>
          <t>الاسرياسرائيل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الاسرائيليهان;الااسرائيلي;الاسرائيليالشعب;الارهابالاسرائيلي;الاهتلالالاسرائيلي;الاسرائيليمخيم;الاسرائيلين;الاسرائيليوكان;الاحتلالالاسرائيلي;</t>
        </is>
      </c>
    </row>
    <row r="142">
      <c r="A142" t="inlineStr"/>
      <c r="B142" t="inlineStr"/>
      <c r="C142" t="inlineStr">
        <is>
          <t>الاسرائيليهامس;الجوالاسرائيلي;الانسحابالاسرائيلي;الاختلالالاسرائيلي;الاجتياحالاسرائيلي;الاسرائيني;الاسرائيليهكانت;الاسرائيليشاوول;الاسرائيليالمنطقه;</t>
        </is>
      </c>
    </row>
    <row r="143">
      <c r="A143" t="inlineStr"/>
      <c r="B143" t="inlineStr"/>
      <c r="C143" t="inlineStr">
        <is>
          <t>السلامالاسرائيلي;الاسرائيليان;الاسرائيليالاراضي;الاسرائيليهل;الاسرائيليلبنان;الاسرائيليللاراضي;الامنالاسرائيلي;الاسرائيلمين;الاسريالفلسطينيين;</t>
        </is>
      </c>
    </row>
    <row r="144">
      <c r="A144" t="inlineStr"/>
      <c r="B144" t="inlineStr"/>
      <c r="C144" t="inlineStr">
        <is>
          <t>الاسرائيليقال;الاعتداءالاسرائيلي;الاسرائيليهلبنان;الاسرائيتي;الاسرائيليشاؤول;العملالاسرائيلي;الاسرائيليهالي;الاسرائيليالمستمر;الاسرائيليالي;</t>
        </is>
      </c>
    </row>
    <row r="145">
      <c r="A145" t="inlineStr"/>
      <c r="B145" t="inlineStr"/>
      <c r="C145" t="inlineStr">
        <is>
          <t>الموقفالاسرائيلي;الجانبالاسرائيلي;الاسرائيليهالاراضي;السلامالاسرائيليين;الاسرائيليامس;الاسرائيليوخصوصا;الارهابالفلسطيني;الامنياسرائيل;الاسرائيليقطاع;</t>
        </is>
      </c>
    </row>
    <row r="146">
      <c r="A146" t="inlineStr"/>
      <c r="B146" t="inlineStr"/>
      <c r="C146" t="inlineStr">
        <is>
          <t>الداعالاسرائيلي;الاسرائيليسوريا;الاسرائيليون;الاسراثيليين;الشعبالاسرائيلي;العربيالاسرائيلي;الاسرائيلياربيل;السلوكالاسرائيلي;الاسرائيليين;</t>
        </is>
      </c>
    </row>
    <row r="147">
      <c r="A147" t="inlineStr"/>
      <c r="B147" t="inlineStr"/>
      <c r="C147" t="inlineStr">
        <is>
          <t>السلامالاسرائيليه;الجائبالاسرائيلي;النزاعالاسرائيلي;الاسرائيليارييل;الاسراكيليين;الحربيالاسرائيلي;الاسرائيليالمتواصل;الاسرائيليهسوريا;العدوالاسرائيلي;</t>
        </is>
      </c>
    </row>
    <row r="148">
      <c r="A148" t="inlineStr"/>
      <c r="B148" t="inlineStr"/>
      <c r="C148" t="inlineStr">
        <is>
          <t>الدفاعالاسرائيليه;الاسرائيليء;الاسرائيليين”;العدوانالاسرائيلي;اللهاسرائيل;التصعيدالاسرائيلي;الاسرائيليهالاخيره;الصفحهاسرائيل;القصفالاسرائيلي;</t>
        </is>
      </c>
    </row>
    <row r="149">
      <c r="A149" t="inlineStr"/>
      <c r="B149" t="inlineStr"/>
      <c r="C149" t="inlineStr">
        <is>
          <t>العسكريالاسرائيلي;الاسرائيليهالمناطق;الاسرائيليسيلفان;النظرالاسرائيليه;الخروقالاسرائيليه;الاسرائيليهضد;السوريالاسرائيلي;الاراضيالاسرائيليه;الاسرائيليللبنان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الفعلالاسرائيلي;الاسرائيل;اللهواسرائيل;القواتالاسرائيليه;الصحفالاسرائيليه;الاعترافباسرائيل;الامنالاسرائيليه;الاسرائيليالجنرال;الاسرائيليبنيامين;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اسرائيتي;الامنيهالاسرائيليه;الامنالاسرائيلي;الدفاعالاسرائيليه;الاسرائيليامس;السياساتالاميركيه;الاسرائيليسورياء;العراقيالجديد;التهديداتالاميركيه;</t>
        </is>
      </c>
    </row>
    <row r="154">
      <c r="A154" t="inlineStr"/>
      <c r="B154" t="inlineStr"/>
      <c r="C154" t="inlineStr">
        <is>
          <t>العلاقاتالاميركيه;الاحتلالفلسطين;الادعاءاتالاسرائيليه;الاسرائيليان;الاسرائيليهامس;التركيهالاميركيه;العراقالكويت;السلطاتالاميركيه;السلاماسرائيل;</t>
        </is>
      </c>
    </row>
    <row r="155">
      <c r="A155" t="inlineStr"/>
      <c r="B155" t="inlineStr"/>
      <c r="C155" t="inlineStr">
        <is>
          <t>الاجتياحالاسرائيلي;بالامل;العدوالاسرائيلي;النفطالعراقي;الاعترافباسرائيل;العربيالاسرائيلي;البعثالعراقي;الاسرائيليشاؤول;القيادهالاميركيه;</t>
        </is>
      </c>
    </row>
    <row r="156">
      <c r="A156" t="inlineStr"/>
      <c r="B156" t="inlineStr"/>
      <c r="C156" t="inlineStr">
        <is>
          <t>العسكريهالعراقيه;الشركاتالاميركيه;الاميركيهالمنطقه;الجديدالعراق;الاعتداءاتالاسرائيليه;الوضعالعراقي;السياسيالاميركي;الحربيهالاميركيه;التحدهواسرائيل;</t>
        </is>
      </c>
    </row>
    <row r="157">
      <c r="A157" t="inlineStr"/>
      <c r="B157" t="inlineStr"/>
      <c r="C157" t="inlineStr">
        <is>
          <t>الاسرائيليهان;العراقيالشقيق;العلاقهالاميركيه;السياسهالاسرائيليه;العراقوايران;الخطهالاميركيه;الاتهاماتالاميركيه;النقطالعراقي;الاسرائيني;</t>
        </is>
      </c>
    </row>
    <row r="158">
      <c r="A158" t="inlineStr"/>
      <c r="B158" t="inlineStr"/>
      <c r="C158" t="inlineStr">
        <is>
          <t>الشروطالاسرائيليه;القوهالاميركيه;الاسرائيليسوريا;الاميركيالمنطقه;النظامالعراقي;العراقالهجوم;السياسهالاميركيه;الفلسطينيء;الدقاعالاميركيه;</t>
        </is>
      </c>
    </row>
    <row r="159">
      <c r="A159" t="inlineStr"/>
      <c r="B159" t="inlineStr"/>
      <c r="C159" t="inlineStr">
        <is>
          <t>العسكريهالعراق;الاسرائيليهوالفلسطينيه;الاميركيهوالبريطائيه;السينماالاميركيه;الشرطهالاسرائيليه;الاميركيهوالصهيونيه;الاستخباراتالعراقيه;الخاصهالاميركيه;العراقيوالفلسطيني;</t>
        </is>
      </c>
    </row>
    <row r="160">
      <c r="A160" t="inlineStr"/>
      <c r="B160" t="inlineStr"/>
      <c r="C160" t="inlineStr">
        <is>
          <t>الاذاعهالاسرائيليه;الاميركيهوالبريطانيه;الوفدالعراقي;الوحداتالاميركيه;العراقيهالجديده;الاسرائيليهسوريا;الجيشالعراقي;الفلسطينيهوالعراقيه;القيادهالعراقيه;</t>
        </is>
      </c>
    </row>
    <row r="161">
      <c r="A161" t="inlineStr"/>
      <c r="B161" t="inlineStr"/>
      <c r="C161" t="inlineStr">
        <is>
          <t>الاسرائيل;الدفاعالاميركيه;الاميركيهالصهيونيه;الطريقالاميركيه;الفلسطينيينوالعرب;المطالبالاميركيه;المصالحالاميركيه;الحملهالاميركيه;الاسرائيليهتتمه;</t>
        </is>
      </c>
    </row>
    <row r="162">
      <c r="A162" t="inlineStr">
        <is>
          <t>الاسرياللبنانيين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الاسلمهالنوويه;الانتشاراللبناني;الانباءالكويتيه;التضامنسوريا;اللبنانيينوالسوريين;الامنيهالبلاد;الدفاعالحريات;الاقليميهالضاغطه;الانسحابالسوري;</t>
        </is>
      </c>
    </row>
    <row r="165">
      <c r="A165" t="inlineStr"/>
      <c r="B165" t="inlineStr"/>
      <c r="C165" t="inlineStr">
        <is>
          <t>السوريهالمحتله;الامنيهالمنطقه;الاسلحهالبيولوجيه;الانظمهالديكتاتوريه;اللازمهالشان;السلطاتالكويتيه;السلطاتالسعوديه;اللبنانيينيريدون;الصعيدالاقليمي;</t>
        </is>
      </c>
    </row>
    <row r="166">
      <c r="A166" t="inlineStr"/>
      <c r="B166" t="inlineStr"/>
      <c r="C166" t="inlineStr">
        <is>
          <t>السلامالبلد;الجدارالامني;الوضعالجنوب;الامنيهالمختصه;اللازمهوقال;اللبئانيين;اللبتائيين;اللبتانيين;اللبنانيينوفي;</t>
        </is>
      </c>
    </row>
    <row r="167">
      <c r="A167" t="inlineStr"/>
      <c r="B167" t="inlineStr"/>
      <c r="C167" t="inlineStr">
        <is>
          <t>الدفاعالقضايا;الاركانالمشتركه;الانباءالسعوديه;السلطاتالليبيه;الصندوقالعربي;الجنوبوخصوصا;الاقليميهالراهنه;اللبنانيينالسجون;الاسلحهالمحظوره;</t>
        </is>
      </c>
    </row>
    <row r="168">
      <c r="A168" t="inlineStr"/>
      <c r="B168" t="inlineStr"/>
      <c r="C168" t="inlineStr">
        <is>
          <t>الصفحهسوريا;الاتصالاتاللازمه;الحملهالارهاب;اللبدانيين;الاتجاهالصحيح;الاخوهالسوريين;الكثيرالدول;اللبثانيين;العلاقاتالدولتين;</t>
        </is>
      </c>
    </row>
    <row r="169">
      <c r="A169" t="inlineStr"/>
      <c r="B169" t="inlineStr"/>
      <c r="C169" t="inlineStr">
        <is>
          <t>السلميهالمنطقه;القوانينوالاعراف;الامتناعالتصويت;اللبنانيينالي;اللبنانيينوالفرنسيين;الصعيدالعربي;الاستقلالالسياسي;البرنامجالوطني;السلطاتالاردنيه;</t>
        </is>
      </c>
    </row>
    <row r="170">
      <c r="A170" t="inlineStr"/>
      <c r="B170" t="inlineStr"/>
      <c r="C170" t="inlineStr">
        <is>
          <t>الامورالمنطقه;الفكرالعربي;الدفاعالحقوق;النظاماللبناني;الانتماءالديني;الامنيالبلاد;اللاموتيين;الاطرافالمنطقه;السلطهالبلاد;</t>
        </is>
      </c>
    </row>
    <row r="171">
      <c r="A171" t="inlineStr"/>
      <c r="B171" t="inlineStr"/>
      <c r="C171" t="inlineStr">
        <is>
          <t>القيادهالسعوديه;الشعباللبنائي;الايرانيهالمعارضه;الاعتداءالاجرامي;الهوانالسوريه;السلطاتالمصريه;الاوضاعالبلاد;الائتلافالحكومي;اللامتناهي;</t>
        </is>
      </c>
    </row>
    <row r="172">
      <c r="A172" t="inlineStr"/>
      <c r="B172" t="inlineStr"/>
      <c r="C172" t="inlineStr">
        <is>
          <t>الاستشاراتالنيابيه;الاستطلاعان;الانقاذالبحري;المفتربيناللبنانيين;اللبنانييناختلاف;اليهالاوضاع;الحواراللبنانيين;السلامالان;الصعيدينالاقليمي;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الاستعارهالدراميه;التضامناللبنانيين;السيطرهالمنطقه;الجانيين;الامنيهالمناطق;الامورالمشتركه;البيتالعربي;اليهالامور;العملاتالرئيسيه;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الجدارالامني;الاتصالالرقمفقدت;العربيالاشتراكي;الاستراني;الوطنيينالاحرار;الاستقرارالداخلي;الاتصالالرقمفقد;الاعلانالجريده;الاصلاحالدستوري;</t>
        </is>
      </c>
    </row>
    <row r="177">
      <c r="A177" t="inlineStr"/>
      <c r="B177" t="inlineStr"/>
      <c r="C177" t="inlineStr">
        <is>
          <t>الاستيطاني;الوكالهالذريه;التضامنالاماراتي;الاستثنائي;الاستخباري;القارهالاوروبيه;الاستشاريين;الروايهالعربيه;الاتصالاتالهاتفيه;</t>
        </is>
      </c>
    </row>
    <row r="178">
      <c r="A178" t="inlineStr"/>
      <c r="B178" t="inlineStr"/>
      <c r="C178" t="inlineStr">
        <is>
          <t>اليالامه;الاستجوابين;الجيشالتركي;الاقليميهالراهنه;الاستدراج;الاشتراكيين;الانتخاباتالبلديه;السوسيولوجيه;الجولانالسوريه;</t>
        </is>
      </c>
    </row>
    <row r="179">
      <c r="A179" t="inlineStr"/>
      <c r="B179" t="inlineStr"/>
      <c r="C179" t="inlineStr">
        <is>
          <t>الانديهالاسيويه;الوكالاتالحصريه;الاستان;الداخليهالسعوديه;السوريون;السلامالسودائيه;الاتصالبامانه;العدوانواعلن;الاتجاهالصحيح;</t>
        </is>
      </c>
    </row>
    <row r="180">
      <c r="A180" t="inlineStr"/>
      <c r="B180" t="inlineStr"/>
      <c r="C180" t="inlineStr">
        <is>
          <t>اللامبالاه;الاساليب;الجبههالجنوبيه;الاجابهالسؤال;السويسريروجيه;الجههالجنوبيه;الاسكندرون;الايرانيهامس;الاستطلاعاجري;</t>
        </is>
      </c>
    </row>
    <row r="181">
      <c r="A181" t="inlineStr"/>
      <c r="B181" t="inlineStr"/>
      <c r="C181" t="inlineStr">
        <is>
          <t>الوضعالجنوب;الحويكالاعلانات;النموذجالامثل;الانتخاباتالنيابيه;الاطباءالطبيب;السوريالمشترك;الاستقرارالي;الاستيرادوالتصدير;الاندونيسي;</t>
        </is>
      </c>
    </row>
    <row r="182">
      <c r="A182" t="inlineStr"/>
      <c r="B182" t="inlineStr"/>
      <c r="C182" t="inlineStr">
        <is>
          <t>اليالام;الحكومهالالمانيه;الصحفالسعوديه;عجلهالاقتصاد;القانونالاساسي;التجارهالالكترونيه;الرسومالجمركيه;الدائمهالعضويه;العربيهالسعوديه;</t>
        </is>
      </c>
    </row>
    <row r="183">
      <c r="A183" t="inlineStr"/>
      <c r="B183" t="inlineStr"/>
      <c r="C183" t="inlineStr">
        <is>
          <t>الدبموقراطي;الاساتذهالمتفرغين;اليالاسلام;الوطنيهللاستخدام;القيامباعمال;التاليالاستماع;الذريهالايرانيه;الجنائيهالدوليه;الاوروبيهالمشتركه;</t>
        </is>
      </c>
    </row>
    <row r="184">
      <c r="A184" t="inlineStr"/>
      <c r="B184" t="inlineStr"/>
      <c r="C184" t="inlineStr">
        <is>
          <t>اليالامن;البطاركهوالاساقفه;الشرعيهالجعفريه;الاسريالسجون;البنكالاوروبي;الاستقلالي;القائمالايسر;الدروسالقضائيه;الاحتفالالتكريمي;</t>
        </is>
      </c>
    </row>
    <row r="185">
      <c r="A185" t="inlineStr">
        <is>
          <t>الاسلاميهالايرانيه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امنالسعوديه;السياسهالفارجيه;الايتامالاسلاميه;الاصوليهالاسلاميه;الخيريهالاسلاميه;العربيهالرئيسيه;الجبمهالاسلاميه;الرسالهالاسلاميه;القمهالاسلاميه;</t>
        </is>
      </c>
    </row>
    <row r="188">
      <c r="A188" t="inlineStr"/>
      <c r="B188" t="inlineStr"/>
      <c r="C188" t="inlineStr">
        <is>
          <t>الثورهالاسلاميه;العربيهالسعوديه;الشريعهالاسلاميه;الانباءالسعوديه;الاسلاميهالمتطرفه;الاخطارالخارجيه;الاوقافالاسلاميه;السجونالسوريه;الاسلاميهالي;</t>
        </is>
      </c>
    </row>
    <row r="189">
      <c r="A189" t="inlineStr"/>
      <c r="B189" t="inlineStr"/>
      <c r="C189" t="inlineStr">
        <is>
          <t>الداخليهالايرانيه;الدعوهالاسلاميه;البنكالاسلامي;الاسلاميهالمسلحه;العربيهالسفير;الاسلاميمستديره;العربيهللطيران;الجمموريهالعربيه;القيادهالسعوديه;</t>
        </is>
      </c>
    </row>
    <row r="190">
      <c r="A190" t="inlineStr"/>
      <c r="B190" t="inlineStr"/>
      <c r="C190" t="inlineStr">
        <is>
          <t>الدينيهالاسلاميه;الاسواقالخارجيه;التيارالاسلامي;الامنيالعاصمه;الجماعهالاسلاميه;الامنيهالبلاد;العاصمهالسوريه;العملالاسلامي;الحضارهالاسلاميه;</t>
        </is>
      </c>
    </row>
    <row r="191">
      <c r="A191" t="inlineStr"/>
      <c r="B191" t="inlineStr"/>
      <c r="C191" t="inlineStr">
        <is>
          <t>الاسلاميهايسيسكو;الاعلاميهالاميركيه;للاوقافالاسلاميه;الكويتوالسعوديه;العلاقاتالخارجيه;الاسلاميهللتخصص;العربيهالقاهره;الشرعيالاسلامي;الاسلاميهالمسيحيه;</t>
        </is>
      </c>
    </row>
    <row r="192">
      <c r="A192" t="inlineStr"/>
      <c r="B192" t="inlineStr"/>
      <c r="C192" t="inlineStr">
        <is>
          <t>الاسرافيليه;للشورهالاسلاميه;السياسهالخارجيه;للثورهالاسلاميه;التوحيدالاسلامي”;الجمموريهالاسلاميه;الجهادالاسلامي”;الداخليهالسعوديه;البيتالعربي;</t>
        </is>
      </c>
    </row>
    <row r="193">
      <c r="A193" t="inlineStr"/>
      <c r="B193" t="inlineStr"/>
      <c r="C193" t="inlineStr">
        <is>
          <t>القوميالعربي;الانباءالكويتيه;الهوانالسوريه;الجمادالاسلامي”;الاسراكيليه;الامهالاسلاميه;القوميالعربي”;الاعلامالعراقيه;الصحافيهالايرانيه;</t>
        </is>
      </c>
    </row>
    <row r="194">
      <c r="A194" t="inlineStr"/>
      <c r="B194" t="inlineStr"/>
      <c r="C194" t="inlineStr">
        <is>
          <t>الامنيوالعسكري;السفارهالايرانيه;السفارهالسعوديه;الجماعاتالاسلاميه;الدراساتالاسلاميه;الحكومهالايرانيه;الاسلاميهايران;الميليشياالاسلاميه;الامهالكويتي;</t>
        </is>
      </c>
    </row>
    <row r="195">
      <c r="A195" t="inlineStr"/>
      <c r="B195" t="inlineStr"/>
      <c r="C195" t="inlineStr">
        <is>
          <t>العربيالاسلامي;القيادهالسوريه;الاسراليليه;التوحيدالاسلامي;العسكريهالسوريه;الخارجيهالصينيه;السلطاتالسعوديه;الطوائفالاسلاميه;الوكالهالعربيه;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ثقافيالاسلامي;الخارجيهوالامن;العربيهالكبري;الوطنيهالعراقيه;الاردنيهالعراقيه;الامنيهالمنطقه;الجامعهالاميركيه;المقاومهالاسلاميه;الجمهوريهالعربيه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الوسائلالاعلاميه;الحملاتالاعلاميه;الاستقلالالوطني;للامن;اوالامن;العلاقاتالخارجيه;الدراساتالاسلاميه;الصحيهالاسلاميه;القاومهالاسلاميه;</t>
        </is>
      </c>
    </row>
    <row r="200">
      <c r="A200" t="inlineStr"/>
      <c r="B200" t="inlineStr"/>
      <c r="C200" t="inlineStr">
        <is>
          <t>القيادهالسوريه;الاسواقالخارجيه;السلطاتالسوريه;الشريعهالاسلاميه;الحركاتالاسلاميه;المقاومهالاسلاميه;الاستقرارالداخلي;الوضعالامني;الاسلاميالمسيحي;</t>
        </is>
      </c>
    </row>
    <row r="201">
      <c r="A201" t="inlineStr"/>
      <c r="B201" t="inlineStr"/>
      <c r="C201" t="inlineStr">
        <is>
          <t>الاستقيال;الرسالهالاسلاميه;الداخلالخارج;الامناءالوكاله;التياراتالاسلاميه;الامنالوقائي;الاستقرارالامني;الامنالسعوديه;الحملهالاعلاميه;</t>
        </is>
      </c>
    </row>
    <row r="202">
      <c r="A202" t="inlineStr"/>
      <c r="B202" t="inlineStr"/>
      <c r="C202" t="inlineStr">
        <is>
          <t>الامنيهالمشتركه;الحدودالسوريه;القضاياالرئيسيه;العلاقاتالسوريه;الخارجيهالتركيه;الخيريهالاسلاميه;الحركهالاسلاميه;السياسهالخارجيه;الاستطلاعان;</t>
        </is>
      </c>
    </row>
    <row r="203">
      <c r="A203" t="inlineStr"/>
      <c r="B203" t="inlineStr"/>
      <c r="C203" t="inlineStr">
        <is>
          <t>والاسلاميين;العربيهالسعوديه;الادارهالامبركيه;المسؤولالاعلامي;الطرقالرئيسيه;الاستان;اليالامن;الاسلاكالشائكه;الامتحاناتالرسميه;</t>
        </is>
      </c>
    </row>
    <row r="204">
      <c r="A204" t="inlineStr"/>
      <c r="B204" t="inlineStr"/>
      <c r="C204" t="inlineStr">
        <is>
          <t>الجدارالامني;الاستجواب;الاستيرادوالتصدير;الاتصالاتاللازمه;الاستيطان;الجولانالسوريه;الاستطلاعاجري;الاستطراد;النموذجالامثل;</t>
        </is>
      </c>
    </row>
    <row r="205">
      <c r="A205" t="inlineStr"/>
      <c r="B205" t="inlineStr"/>
      <c r="C205" t="inlineStr">
        <is>
          <t>السجونالسوريه;الاستحسان;الامراني;الادارهالجديده;للامه;الاستثنائي;للامهالعربيه;اللامسؤوله;الاستوني;</t>
        </is>
      </c>
    </row>
    <row r="206">
      <c r="A206" t="inlineStr"/>
      <c r="B206" t="inlineStr"/>
      <c r="C206" t="inlineStr">
        <is>
          <t>الموجوداتالخارجيه;الوكالهالوطنيه;العربيالاشتراكي;الاسعافالشعبي;الجزيرهالعربيه;للجامعهالعربيه;الحكوماتالعربيه;الاستبدال;والاميره;</t>
        </is>
      </c>
    </row>
    <row r="207">
      <c r="A207" t="inlineStr"/>
      <c r="B207" t="inlineStr"/>
      <c r="C207" t="inlineStr">
        <is>
          <t>الاستقاله;الاستقطابي;الاستيراد;العملالاسلامي;الاستدامه;للاموال;الاسلاميون;الاستيداد;الاستقلال;</t>
        </is>
      </c>
    </row>
    <row r="208">
      <c r="A208" t="inlineStr">
        <is>
          <t>الاسلحهالبيولوجيه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الاوساطالديبلوماسيه;السلطاتالكويتيه;القواتالبريه;الحملهالارهاب;الاستخباراتالعسكريه;الاسلمهالنوويه;الالهالعسكريه;العثورالاسلحه;الامتناعالتصويت;</t>
        </is>
      </c>
    </row>
    <row r="211">
      <c r="A211" t="inlineStr"/>
      <c r="B211" t="inlineStr"/>
      <c r="C211" t="inlineStr">
        <is>
          <t>القاعدهالعسكريه;السلطاتالايرانيه;الاراضيالفلسطيتيه;الاسرائيليهالمعاديه;الحملهالعسكريه;القواتالغازيه;السلطاتالسعوديه;العلاقاتالاستراتيجيه;الجنوبالاحتلال;</t>
        </is>
      </c>
    </row>
    <row r="212">
      <c r="A212" t="inlineStr"/>
      <c r="B212" t="inlineStr"/>
      <c r="C212" t="inlineStr">
        <is>
          <t>الشرطهالعسكريه;القواتالجويه;القيادهالعسكريه;الانفاقالعسكري;الوحداتالعسكريه;الامنيهالمنطقه;السلطاتالاردنيه;الاقليميهالضاغطه;الانتصارالعسكري;</t>
        </is>
      </c>
    </row>
    <row r="213">
      <c r="A213" t="inlineStr"/>
      <c r="B213" t="inlineStr"/>
      <c r="C213" t="inlineStr">
        <is>
          <t>الانباءالكويتيه;السلطاتالعسكريه;القواتالتركيه;التفتيشالاسلحه;التصعيدالعسكري;السلطهالبلاد;الخدمهالعسكريه;العملالارهابي;الصراعالاراضي;</t>
        </is>
      </c>
    </row>
    <row r="214">
      <c r="A214" t="inlineStr"/>
      <c r="B214" t="inlineStr"/>
      <c r="C214" t="inlineStr">
        <is>
          <t>السلطاتالتركيه;الانظمهالديكتاتوريه;السلطاتالامنيه;الوسائلالعسكريه;الايرانيهالمعارضه;اليوانالسوريه;الاسلحهالمحظوره;العلاقاتواشنطن;العسكريهاصدرت;</t>
        </is>
      </c>
    </row>
    <row r="215">
      <c r="A215" t="inlineStr"/>
      <c r="B215" t="inlineStr"/>
      <c r="C215" t="inlineStr">
        <is>
          <t>العملاتالرئيسيه;الهجماتالقوات;المخابراتالعسكريه;الطرقالرئيسيه;الاسرياللبنانيين;التحالفبغداد;الجانيين;الاسلحهالنوويه;اليالامتناع;</t>
        </is>
      </c>
    </row>
    <row r="216">
      <c r="A216" t="inlineStr"/>
      <c r="B216" t="inlineStr"/>
      <c r="C216" t="inlineStr">
        <is>
          <t>السلطاتاليمنيه;القواتالاجنبيه;الاطرافالمنطقه;الاخوهالسوريين;الانسانيهالعراق;النوويهالايرانيه;الصعيدالاقليمي;العسكريهبالتكليف;السلطاتالافغانيه;</t>
        </is>
      </c>
    </row>
    <row r="217">
      <c r="A217" t="inlineStr"/>
      <c r="B217" t="inlineStr"/>
      <c r="C217" t="inlineStr">
        <is>
          <t>العسكريهالدائمه;البؤرالاستيطانيه;القواتالروسيه;الخطوطالعريضه;العملياتالارمابيه;العلاقاتالدولتين;البرلماناتالعربيه;المصلحهالاسرائيليه;التدميرالشامل;</t>
        </is>
      </c>
    </row>
    <row r="218">
      <c r="A218" t="inlineStr"/>
      <c r="B218" t="inlineStr"/>
      <c r="C218" t="inlineStr">
        <is>
          <t>السلميهالمنطقه;السلطهالبديله;اليهالامور;الظروفالامنيه;النوويهالكوريه;الحدودالتركيه;الازمهالرئاسيه;المخابراتالعراقيه;الولايهالرئاسيه;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الحدودالسوريه;اليالاستسلام;الضفهالاخري;الديبلوماسيه;الطلابالقوات;الامورالمنطقه;الديبلوماسيهالعربيه;الكثيرالامور;الصفحهالسلطه;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بالطفلوالام;البطريركيه;العلاقاتواشنطن;الانتخاباتالرئاسيه;الجماعاتالارهابيه;الامكاناتالمتاحه;العلاقاتالدبلوماسيه;الخدمهالعسكريه;النيويوركيه;</t>
        </is>
      </c>
    </row>
    <row r="223">
      <c r="A223" t="inlineStr"/>
      <c r="B223" t="inlineStr"/>
      <c r="C223" t="inlineStr">
        <is>
          <t>السالهالعراقيه;القيادهالعسكريه;التعدياتالاملاك;الثورهالفلسطينيه;للامل;الخطهالعسكريه;الاسبابالحقيقيه;الاستخباراتالمصريه;العمليهالديموقراطيه;</t>
        </is>
      </c>
    </row>
    <row r="224">
      <c r="A224" t="inlineStr"/>
      <c r="B224" t="inlineStr"/>
      <c r="C224" t="inlineStr">
        <is>
          <t>الاستعمارالجديد;القرارالاساسي;الساحهالعراقيه;البريطا;الحملهالعسكريه;بالاداب;القوميينالعرب;الاحتلالوالاستيطان;الافراجالاسري;</t>
        </is>
      </c>
    </row>
    <row r="225">
      <c r="A225" t="inlineStr"/>
      <c r="B225" t="inlineStr"/>
      <c r="C225" t="inlineStr">
        <is>
          <t>الشرطهالعسكريه;انالاقتصاد;للسياسه;الحركهالاصلاحيه;الساحهالفلسطينيه;السلطاتالايرانيه;العربيالصهيوني;البريطاتيه;قناهالعربيه;</t>
        </is>
      </c>
    </row>
    <row r="226">
      <c r="A226" t="inlineStr"/>
      <c r="B226" t="inlineStr"/>
      <c r="C226" t="inlineStr">
        <is>
          <t>التفتيشالاسلحه;للقمهالعربيه;السلطهالانتقاليه;الطائراتالحربيه;باللفهالعربيه;النظماتالارهابيه;النوويهالايرانيه;الفضالالسياسي;الاسترائي;</t>
        </is>
      </c>
    </row>
    <row r="227">
      <c r="A227" t="inlineStr"/>
      <c r="B227" t="inlineStr"/>
      <c r="C227" t="inlineStr">
        <is>
          <t>الاستحقاقالانتخابي;البلاستيكيه;الاذاعهالبريطانيه;العمليهالانتخابيه;الخطواتالاصلاحيه;الاسزائيلي;الحدودالجنوبيه;الحضارهالانسانيه;الامبراطوره;</t>
        </is>
      </c>
    </row>
    <row r="228">
      <c r="A228" t="inlineStr"/>
      <c r="B228" t="inlineStr"/>
      <c r="C228" t="inlineStr">
        <is>
          <t>النظامالاساسي;الانفاقالحكومي;الضربهالعسكريه;الوقتالاضافي;الانتخاباتالنيابيه;التنظيماتالارهابيه;الاسريوالمعتقلين;الايرانيين;الصناعاتالعسكريه;</t>
        </is>
      </c>
    </row>
    <row r="229">
      <c r="A229" t="inlineStr"/>
      <c r="B229" t="inlineStr"/>
      <c r="C229" t="inlineStr">
        <is>
          <t>الدراساتالاستراتيجيه;للعربي;الكونفوالديموقراطيه;العربيهالاخري;بالوضعالاقتصادي;الخلافاتالرئاسيه;والايرانيين;التجارهالعراقي;القواتالحكوميه;</t>
        </is>
      </c>
    </row>
    <row r="230">
      <c r="A230" t="inlineStr"/>
      <c r="B230" t="inlineStr"/>
      <c r="C230" t="inlineStr">
        <is>
          <t>الفضائياتالعربيه;البروتوكوليه;اليالامر;الاستخباراتي;القرارالجديد;العمليهالاصلاحيه;المعلوماتالاستخباريه;الهدفالاساسي;العاصمهالبريطانيه;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﻿الاسلحهالكيميائيه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السلطاتالافغانيه;الالهالعسكريه;القواتالكرديه;الاسلحهالبيولوجيه;السلطاتاليمنيه;العملياتالارمابيه;الاريستوقراطيه;الحدودالتركيه;السلطاتالكويتيه;</t>
        </is>
      </c>
    </row>
    <row r="4">
      <c r="A4" t="inlineStr"/>
      <c r="B4" t="inlineStr"/>
      <c r="C4" t="inlineStr">
        <is>
          <t>الاسلمهالنوويه;الحركاتالارضيه;القواتالاجنبيه;الطلابالقوات;القواتالغازيه;الايراداتالجمركيه;السلطاتالتركيه;الاجواءالايجابيه;الاختلالاتالبنيويه;</t>
        </is>
      </c>
    </row>
    <row r="5">
      <c r="A5" t="inlineStr"/>
      <c r="B5" t="inlineStr"/>
      <c r="C5" t="inlineStr">
        <is>
          <t>الحدودالاردنيه;العملالارهابي;الهيئاتالامليه;الطائراتالحربيه;الحملهالارهاب;العملاتالرئيسيه;الانعكاساتالسلبيه;الصراعالاراضي;الشخصيهالافتراضيه;</t>
        </is>
      </c>
    </row>
    <row r="6">
      <c r="A6" t="inlineStr"/>
      <c r="B6" t="inlineStr"/>
      <c r="C6" t="inlineStr">
        <is>
          <t>السلميهالمنطقه;القواتالجويه;الايديولوجيه;الحركاتالاصوليه;الامليهالطريق;الحصولالجنسيه;الضفهالاخري;الفضائياتالعربيه;الاسلمهالكيميائيه;</t>
        </is>
      </c>
    </row>
    <row r="7">
      <c r="A7" t="inlineStr"/>
      <c r="B7" t="inlineStr"/>
      <c r="C7" t="inlineStr">
        <is>
          <t>السلطاتالسعوديه;اليالسلطات;الاستخباراتالعسكريه;الامتناعالتصويت;الاقليميهالضاغطه;الامكاناتالمتاحه;السلطاتالقضائيه;الاطرافالمنطقه;السيطرهالمنطقه;</t>
        </is>
      </c>
    </row>
    <row r="8">
      <c r="A8" t="inlineStr"/>
      <c r="B8" t="inlineStr"/>
      <c r="C8" t="inlineStr">
        <is>
          <t>الانباءالكويتيه;الدراساتالاستراتيجيه;الغايهالاساسيه;الجنوبالاحتلال;الازمهالرئاسيه;الفصلالسلطات;الوحداتالعسكريه;العلاقاتالاستراتيجيه;الفكاتالشعبيه;</t>
        </is>
      </c>
    </row>
    <row r="9">
      <c r="A9" t="inlineStr"/>
      <c r="B9" t="inlineStr"/>
      <c r="C9" t="inlineStr">
        <is>
          <t>الظروفالاستثنائيه;الفئاتالشعبيه;البؤرالاستيطانيه;الظروفالامنيه;القواتالروسيه;المنظماتالارمابيه;السمهالاساسيه;العرفانالتوحيديه;الطموحاتالنوويه;</t>
        </is>
      </c>
    </row>
    <row r="10">
      <c r="A10" t="inlineStr"/>
      <c r="B10" t="inlineStr"/>
      <c r="C10" t="inlineStr">
        <is>
          <t>الوحدهالافريقيه;الاراضيالسعوديه;العمليهالانتحاريه;الجنوبوخصوصا;الامتحاناتالرسميه;الاركانالمشتركه;التفجيراتالانتحاريه;الاراضيالايرانيه;الحضارهالغربيه;</t>
        </is>
      </c>
    </row>
    <row r="11">
      <c r="A11" t="inlineStr"/>
      <c r="B11" t="inlineStr"/>
      <c r="C11" t="inlineStr">
        <is>
          <t>الضفهالغربيه;الحربالوقائيه;الاستعارهالدراميه;النوويهوالكيميائيه;الوضعالجنوب;الاسبابالحقيقيه;الاسلحهالمحظوره;الحربالاستعماريه;البرلماناتالعربيه;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لحملهالعسكريه;الحربالكونيه;النشاطاتالاستيطانيه;الولايهالرئاسيه;الاسرائيليهالمعاديه;التحدياتالكبري;الحصولتاشيرات;القواتالتركيه;الاوساطالديبلوماسيه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تعدياتالاملاك;الانتخاباتالرئاسيه;الاسلحهالبيولوجيه;الجماعاتالارهابيه;القرارالاساسي;الاسبابالحقيقيه;العمليهالانتخابيه;الخطهالعسكريه;الخدمهالعسكريه;</t>
        </is>
      </c>
    </row>
    <row r="16">
      <c r="A16" t="inlineStr"/>
      <c r="B16" t="inlineStr"/>
      <c r="C16" t="inlineStr">
        <is>
          <t>بالطفلوالام;الاريستوقراطيه;الانتخاباتالفرعيه;السلطهالاجرائيه;الحضارهالانسانيه;العمليهالاصلاحيه;النيويوركيه;الفضالالسياسي;الاحتلالوالاستيطان;</t>
        </is>
      </c>
    </row>
    <row r="17">
      <c r="A17" t="inlineStr"/>
      <c r="B17" t="inlineStr"/>
      <c r="C17" t="inlineStr">
        <is>
          <t>التنظيماتالارهابيه;الوكالاتالحصريه;الانتفاضهوالمقاومه;الاصلاحوالديموقراطيه;البروتوكوليه;الساحهالعراقيه;الافراجالاسري;التفتيشالاسلحه;العلاقاتواشنطن;</t>
        </is>
      </c>
    </row>
    <row r="18">
      <c r="A18" t="inlineStr"/>
      <c r="B18" t="inlineStr"/>
      <c r="C18" t="inlineStr">
        <is>
          <t>الاسترائي;الخطهالاصلاحيه;الانباءالسعوديه;السلطاتالقضائيه;الاستراتيجي;العملالارهابي;الحركهالاصلاحيه;الفضائياتالعربيه;الانتخاباتالنيابيه;</t>
        </is>
      </c>
    </row>
    <row r="19">
      <c r="A19" t="inlineStr"/>
      <c r="B19" t="inlineStr"/>
      <c r="C19" t="inlineStr">
        <is>
          <t>الوسائلالسلميه;الاطرافالاخري;الاحتلالوالعدوان;الامكاناتالمتاحه;الاستخباراتالمصريه;الاتصالاتالهاتفيه;الحقوقالانسانيه;العربيالصهيوني;النظامالاساسي;</t>
        </is>
      </c>
    </row>
    <row r="20">
      <c r="A20" t="inlineStr"/>
      <c r="B20" t="inlineStr"/>
      <c r="C20" t="inlineStr">
        <is>
          <t>النظماتالارهابيه;الاعتماداتاللازمه;التصويتالانتخابات;الدبلوماسيه;الكتابالعربي;الفاعلياتالسياسيه;الحويكالاعلانات;الاسترليتي;الاجراءاتاللازمه;</t>
        </is>
      </c>
    </row>
    <row r="21">
      <c r="A21" t="inlineStr"/>
      <c r="B21" t="inlineStr"/>
      <c r="C21" t="inlineStr">
        <is>
          <t>البيروقراطيه;الاتهاماتالموجهه;الشركاتالروسيه;البريطاتيه;السلطهالقضائيه;الحدودالجنوبيه;الانديهالاسيويه;الاسلحهالمحظوره;التوزيعواشنطن;</t>
        </is>
      </c>
    </row>
    <row r="22">
      <c r="A22" t="inlineStr"/>
      <c r="B22" t="inlineStr"/>
      <c r="C22" t="inlineStr">
        <is>
          <t>القرارالجديد;الامورالمستعجله;اقوالا;البلاستيكيه;الاصلاحيين;الانتقائي;الاستراتيجيا;الاشغالالشاقه;بالاداب;</t>
        </is>
      </c>
    </row>
    <row r="23">
      <c r="A23" t="inlineStr"/>
      <c r="B23" t="inlineStr"/>
      <c r="C23" t="inlineStr">
        <is>
          <t>الفكرالعربي;الابديولوجي;للقمهالعربيه;البيولوجيه;السلامالسودائيه;البنيهالاساسيه;القارهالاوروبيه;الخطابالعربي;الاستخباراتيه;</t>
        </is>
      </c>
    </row>
    <row r="24">
      <c r="A24" t="inlineStr">
        <is>
          <t>الاسلحهالمحظوره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الاركانالمشتركه;التحالفبغداد;الاستقرارالمنطقه;الامورالمشتركه;التحالفان;العملالارهابي;الامليهالطريق;اليالانظمه;الامكاناتالمتاحه;</t>
        </is>
      </c>
    </row>
    <row r="27">
      <c r="A27" t="inlineStr"/>
      <c r="B27" t="inlineStr"/>
      <c r="C27" t="inlineStr">
        <is>
          <t>الاستطلاعان;الاوضاعالبلاد;اليالسلطات;الاستفادهبرنامج;اليالعلاقه;الاتجاهالصحيح;الاقليميهالضاغطه;الاطرافالمنطقه;الجنوبوخصوصا;</t>
        </is>
      </c>
    </row>
    <row r="28">
      <c r="A28" t="inlineStr"/>
      <c r="B28" t="inlineStr"/>
      <c r="C28" t="inlineStr">
        <is>
          <t>الامنيهالمختصه;الاحترامالمتبادل;الامورالمنطقه;الخلافي;اليالاستعداد;القرارالاساسي;اليالاوضاع;الانتفاضهالمسلحه;الاستقرارالي;</t>
        </is>
      </c>
    </row>
    <row r="29">
      <c r="A29" t="inlineStr"/>
      <c r="B29" t="inlineStr"/>
      <c r="C29" t="inlineStr">
        <is>
          <t>الوضعالجنوب;الاتجاماتفتبقي;اليالامور;الامنيهالمشدده;الامورالمستعجله;الاراضيالمحتله;الادلاءبتصريحات;الاتفاقالمعقود;اليالتفيير;</t>
        </is>
      </c>
    </row>
    <row r="30">
      <c r="A30" t="inlineStr"/>
      <c r="B30" t="inlineStr"/>
      <c r="C30" t="inlineStr">
        <is>
          <t>السيطرهالوضع;الاستقلالينظم;الانتشارالنووي;التحدياتالكبري;الاستراتيجياء;الاستمرارالاضراب;الاستثمارالمنطقه;اليالمساعده;الخروجالازمه;</t>
        </is>
      </c>
    </row>
    <row r="31">
      <c r="A31" t="inlineStr"/>
      <c r="B31" t="inlineStr"/>
      <c r="C31" t="inlineStr">
        <is>
          <t>الانتحاريين;اليالجانب;اليالعداله;اليالتفكير;القوهالمتعدده;اليهالاوضاع;الضغطالجوي;اليالعديد;الصراعالاراضي;</t>
        </is>
      </c>
    </row>
    <row r="32">
      <c r="A32" t="inlineStr"/>
      <c r="B32" t="inlineStr"/>
      <c r="C32" t="inlineStr">
        <is>
          <t>التفجيراستهدف;المجماتالقوات;النظامالاساسي;اليالتزام;الامنيهالمنطقه;الاعتداءاستهدف;الخطالازرق;الاستقرارمنطقه;اليالاستفاده;</t>
        </is>
      </c>
    </row>
    <row r="33">
      <c r="A33" t="inlineStr"/>
      <c r="B33" t="inlineStr"/>
      <c r="C33" t="inlineStr">
        <is>
          <t>الحملهالارهاب;النظامالاستبدادي;اليالتركيز;البلادءوفي;الاحزابالمعارضه;الاتجاهاتفتبقي;الاتفاقاتالموقعه;الاتهاماتوجمتما;اليالبلدان;</t>
        </is>
      </c>
    </row>
    <row r="34">
      <c r="A34" t="inlineStr"/>
      <c r="B34" t="inlineStr"/>
      <c r="C34" t="inlineStr">
        <is>
          <t>المنطقهباسرهاء;القويالمنطقه;الالتفاتالي;الجانبالاخر;الخريطهكتب;الكثيرالعمل;اليالمناطق;اليمفاوضات;الاستمرارالعمل;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الاستنساخالبشري;الاستشماديين;الاستقرارالبلاد;الموجودهالارض;اليالاعتراف;الوضعالبيئي;المنطقهالوقت;المناخالايجابي;الاسلمهالنوويه;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الاساسيتين;الابديولوجي;الابديالبشر;الاشغالالشاقه;الاتجاهالصحيح;العددالاكبر;الاركانالمشتركه;الافتراضيدفاعا;الانماءالمتوازن;</t>
        </is>
      </c>
    </row>
    <row r="39">
      <c r="A39" t="inlineStr"/>
      <c r="B39" t="inlineStr"/>
      <c r="C39" t="inlineStr">
        <is>
          <t>الايامالقادمه;الخطالاخضر;الخطابالعربي;الفكرالعربي;العددواشنطن;الاشوريون;القراراتخذته;الوضعالاراضي;الاستروجين;</t>
        </is>
      </c>
    </row>
    <row r="40">
      <c r="A40" t="inlineStr"/>
      <c r="B40" t="inlineStr"/>
      <c r="C40" t="inlineStr">
        <is>
          <t>الانديهالاسيويه;الاتجاهالمعاكس;الاعتماداتاللازمه;الاشفالالشاقه;الاتماءالمتوازن;القرارالصادر;الاثماءالمتوازن;القرارالاساسي;الخريطه;</t>
        </is>
      </c>
    </row>
    <row r="41">
      <c r="A41" t="inlineStr"/>
      <c r="B41" t="inlineStr"/>
      <c r="C41" t="inlineStr">
        <is>
          <t>العملبالبرنامج;العربيهالمحتله;الاوضاعالقائمه;الخطهالاصلاحيه;العديدالقضايا;النظامالدولي;الاندراج;الوسيطه;الانتاجالزراعي;</t>
        </is>
      </c>
    </row>
    <row r="42">
      <c r="A42" t="inlineStr"/>
      <c r="B42" t="inlineStr"/>
      <c r="C42" t="inlineStr">
        <is>
          <t>العواقبالوخيمه;الصعيدالعربي;الوحدويين;الاوروبيهالمشتركه;التعدياتالاملاك;الاستدعاءخلال;الاصلاحيين;الاسبابادت;السلطهالقضائيه;</t>
        </is>
      </c>
    </row>
    <row r="43">
      <c r="A43" t="inlineStr"/>
      <c r="B43" t="inlineStr"/>
      <c r="C43" t="inlineStr">
        <is>
          <t>الاضرابالمفتوح;الاسكندرون;الايديالبشر;الانصاريين;الالتهابالرئوي;الاجابهالسؤال;الانتقائي;السلسلهالشرقيه;الانتخاباتجرت;</t>
        </is>
      </c>
    </row>
    <row r="44">
      <c r="A44" t="inlineStr"/>
      <c r="B44" t="inlineStr"/>
      <c r="C44" t="inlineStr">
        <is>
          <t>الاجراءاتاللازمه;الاذاعهوالتلفزيون;الاشملالمكون;الدولهالحديثه;الجهوديبذلها;الانترانيك;الاجراءاتالمتخذه;الوقائي;الكتابالعربي;</t>
        </is>
      </c>
    </row>
    <row r="45">
      <c r="A45" t="inlineStr"/>
      <c r="B45" t="inlineStr"/>
      <c r="C45" t="inlineStr">
        <is>
          <t>الورائي;الالكتروتي;الانديهالشماليه;الاطفالالعاملين;الاشخاصكانوا;السلطهالاجرائيه;الافاعيالمميته;الاساليب;الاشتراكيين;</t>
        </is>
      </c>
    </row>
    <row r="46">
      <c r="A46" t="inlineStr"/>
      <c r="B46" t="inlineStr"/>
      <c r="C46" t="inlineStr">
        <is>
          <t>الحويكالاعلانات;المفوضيهالاوروبيه;اليالسياسه;الوثقيرستصاحبها;النظامالاساسي;العملالعسكري;القائمالايسر;الوساطه;الوليقه;</t>
        </is>
      </c>
    </row>
    <row r="47">
      <c r="A47" t="inlineStr">
        <is>
          <t>الاسهمالاميركيه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الاهدافالاميركيه;الاميركيهوالتي;الاركانالاميركيه;الاراضيالاميركيه;الفزوالاميركي;الاميركيهالجنوبيه;القيمالاميركيه;الصحفالاميركيه;الجوالاميركي;</t>
        </is>
      </c>
    </row>
    <row r="50">
      <c r="A50" t="inlineStr"/>
      <c r="B50" t="inlineStr"/>
      <c r="C50" t="inlineStr">
        <is>
          <t>السغارهالاميركيه;الاميركيينوالاوروبيين;الاميركيهالاخيره;الاميركيهالعالم;الاميركيالمنطقه;الدقاعالاميركيه;الدفاغالاميركيه;الغزوالاميركي;العدلالاميركيه;</t>
        </is>
      </c>
    </row>
    <row r="51">
      <c r="A51" t="inlineStr"/>
      <c r="B51" t="inlineStr"/>
      <c r="C51" t="inlineStr">
        <is>
          <t>الفرقهالاميركيه;الاميركيهالخاصه;القمهالاميركيه;الاميركيالسعوديه;الامبرياليهالاميركيه;الاتماماتالاميركيه;السفاراتالاميركيه;الاوروبيينوالاميركيين;الاميركيهالكبري;</t>
        </is>
      </c>
    </row>
    <row r="52">
      <c r="A52" t="inlineStr"/>
      <c r="B52" t="inlineStr"/>
      <c r="C52" t="inlineStr">
        <is>
          <t>الفضاءالاميركيه;الاميركيهالحاليه;الخزانهالاميركيه;الاتهاماتالاميركيه;الاستخباراتالاميركيه;الاميركيهالمنطقه;العاصمهالاميركيه;الدفاعالاميركيه;النظرالاميركيه;</t>
        </is>
      </c>
    </row>
    <row r="53">
      <c r="A53" t="inlineStr"/>
      <c r="B53" t="inlineStr"/>
      <c r="C53" t="inlineStr">
        <is>
          <t>الدباباتالاميركيه;الرؤيهالاميركيه;الاميركيهوالبريطائيه;الاميركيهالسعوديه;الخططالاميركيه;الاميركيهالصميونيه;الاميركيهالاراضي;الاميركيهلبنان;العملهالاميركيه;</t>
        </is>
      </c>
    </row>
    <row r="54">
      <c r="A54" t="inlineStr"/>
      <c r="B54" t="inlineStr"/>
      <c r="C54" t="inlineStr">
        <is>
          <t>الاختلالالاميركي;الاميركيهبدات;الااميركيه;النواديالاميركيه;المجمهالاميركيه;الاميركيهللعلوم;السفارهالاميركيه;الخطهالاميركيه;الاوروالاميركي;</t>
        </is>
      </c>
    </row>
    <row r="55">
      <c r="A55" t="inlineStr"/>
      <c r="B55" t="inlineStr"/>
      <c r="C55" t="inlineStr">
        <is>
          <t>الالاميركيه;الصفحهالاميركيه;الضربهالاميركيه;الشروطالاميركيه;الجويهالاميركيه;الدفاعغالاميركيه;الهيمنهالاميركيه;القنصليهالاميركيه;المواقفالاميركيه;</t>
        </is>
      </c>
    </row>
    <row r="56">
      <c r="A56" t="inlineStr"/>
      <c r="B56" t="inlineStr"/>
      <c r="C56" t="inlineStr">
        <is>
          <t>القوهالاميركيه;الاميركياندريه;الاميركيهمدينه;الاميركيالاوروالفرنك;الاميركيهالاوروبيه;القارهالاميركيه;الجنسيهالاميركيه;الاميركيهالمتمركزه;البحريهالاميركيه;</t>
        </is>
      </c>
    </row>
    <row r="57">
      <c r="A57" t="inlineStr"/>
      <c r="B57" t="inlineStr"/>
      <c r="C57" t="inlineStr">
        <is>
          <t>النياتالاميركيه;الانسحابالاميركي;المشاهالاميركيه;الاحاديهالاميركيه;الاميركيهالتتمه;الجاليهالاميركيه;الفضائيهالاميركيه;الاميركيوالاوروبي;الاميركيهبيروت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دولالاميركيه;الصحيفهالاميركيه;الاميركيهالمملكه;المدنالاميركيه;الحملهالاميركيه;الاسلحهالاميركيه;البطولهالاميركيه;الاحتلالالاميركي;الاميركيلبنان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لاميركيهالتركيه;التحدهالاميركيه;العربيهالاميركيه;الدولهالاميركيه;الصحفالاميركيه;الخططالاميركيه;المدنالاميركيه;الاميركيهستينيات;المتحدهالاميركيه;</t>
        </is>
      </c>
    </row>
    <row r="62">
      <c r="A62" t="inlineStr"/>
      <c r="B62" t="inlineStr"/>
      <c r="C62" t="inlineStr">
        <is>
          <t>الدفاعالاميركيه;الدقاعالاميركيه;السياسهالاميركيه;السياساتالاميركيه;الاحتلالالاميركيه;الاميركيهوالصهيونيه;الاميركيهلبنان;العلاقهالاميركيه;الامنالاسرائيليه;</t>
        </is>
      </c>
    </row>
    <row r="63">
      <c r="A63" t="inlineStr"/>
      <c r="B63" t="inlineStr"/>
      <c r="C63" t="inlineStr">
        <is>
          <t>بالامم;العلاقاتالاميركيه;الاركانالاميركيه;الاعلامالاميركيه;الاتهاماتالاميركيه;الاسرائيل;الاميركيالخاص;المطالبالاميركيه;الاميركيانقره;</t>
        </is>
      </c>
    </row>
    <row r="64">
      <c r="A64" t="inlineStr"/>
      <c r="B64" t="inlineStr"/>
      <c r="C64" t="inlineStr">
        <is>
          <t>التركيهالاميركيه;الاميركيهاستينيات;الاميركيهنفسها;الخاصهالاميركيه;المصالحالاميركيه;الاسرائيا;الامنيهالاسرائيليه;الادارهالاميركيه;الاميركيهوالبريطانيه;</t>
        </is>
      </c>
    </row>
    <row r="65">
      <c r="A65" t="inlineStr"/>
      <c r="B65" t="inlineStr"/>
      <c r="C65" t="inlineStr">
        <is>
          <t>الشركاتالاميركيه;والاميركي;الحربالاميركيه;الاميركيهالسوريه;الاسرائيفي;الاميركيهانها;الاميركيهالعرب;الاقتصادالاميركي;الضغوطالاميركيه;</t>
        </is>
      </c>
    </row>
    <row r="66">
      <c r="A66" t="inlineStr"/>
      <c r="B66" t="inlineStr"/>
      <c r="C66" t="inlineStr">
        <is>
          <t>الاميركيها;الاميركيهالشرق;الاميركيهالعالم;الاميركيهاستقرت;الاستقرارالعراق;الاسرائيتي;السلطاتالاميركيه;الاسلحهالعراقيه;الاسلحهالعراق;</t>
        </is>
      </c>
    </row>
    <row r="67">
      <c r="A67" t="inlineStr"/>
      <c r="B67" t="inlineStr"/>
      <c r="C67" t="inlineStr">
        <is>
          <t>الاميركيامس;الاسرائيئي;الاميركين;الاميركيهالجنوبيه;الاميركيهات;الاميركيلشؤون;الاميركدون;البضائعالاميركيه;الجامعاتالاميركيه;</t>
        </is>
      </c>
    </row>
    <row r="68">
      <c r="A68" t="inlineStr"/>
      <c r="B68" t="inlineStr"/>
      <c r="C68" t="inlineStr">
        <is>
          <t>الجوالاميركي;المجتمعالاميركي;الاميركيبول;الاعلامالاسرائيليه;والاميركيه;الاميركيوفي;السياسيالاميركي;الاميركيهالمنطقه;الاميركيهامس;</t>
        </is>
      </c>
    </row>
    <row r="69">
      <c r="A69" t="inlineStr"/>
      <c r="B69" t="inlineStr"/>
      <c r="C69" t="inlineStr">
        <is>
          <t>الغزوالاميركي;الفزوالاميركي;التهديداتالاميركيه;المدنيهالاميركيه;الاسرائيني;العاصمهالاميركيه;الوحداتالاميركيه;الاميركيبغداد;السوقالعراقيه;</t>
        </is>
      </c>
    </row>
    <row r="70">
      <c r="A70" t="inlineStr">
        <is>
          <t>الاسواقالاوروبيه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كؤوسالاوروبيه;الاوروبيهالمتوسطيه;الاورومتوسطيه;القمهالاوروبيه;الشراكهالاوروبيه;العملاتالاوروبيه;العملهالاوروبيه;الشركهالاوروبيه;الاوروبيهلسلامه;</t>
        </is>
      </c>
    </row>
    <row r="73">
      <c r="A73" t="inlineStr"/>
      <c r="B73" t="inlineStr"/>
      <c r="C73" t="inlineStr">
        <is>
          <t>الاوروبيالمتوسطي;المسابقاتالاوروبيه;البلدانالاوروبيه;الاتجادالاوروبي;الاوركسترات;القارهالاوروبيه;الاوروبيالخاص;الاممالافريقيه;المفوضيهالاوروبيه;</t>
        </is>
      </c>
    </row>
    <row r="74">
      <c r="A74" t="inlineStr"/>
      <c r="B74" t="inlineStr"/>
      <c r="C74" t="inlineStr">
        <is>
          <t>الاوروبيخافيير;الاتفادالاوروبي;الاوروييين;الاوروبيهال;الاتهادالاوروبي;الملاعبالاوروبيه;الاتخادالاوروبي;البنكالاوروبي;السوقالاوليه;</t>
        </is>
      </c>
    </row>
    <row r="75">
      <c r="A75" t="inlineStr"/>
      <c r="B75" t="inlineStr"/>
      <c r="C75" t="inlineStr">
        <is>
          <t>الاوروبيهالي;الاتقادالاوروبي;الاوروبيالعربي;النواديالاوروبيه;الاوركستراليه;الاتصادالاوروبي;الاممالاوروبيه;المواصفاتالاوروبيه;الالمانيهالدوليه;</t>
        </is>
      </c>
    </row>
    <row r="76">
      <c r="A76" t="inlineStr"/>
      <c r="B76" t="inlineStr"/>
      <c r="C76" t="inlineStr">
        <is>
          <t>الاوروبيللتثمير;الاوروبيين;الاوامبيهالدوليه;الاوروبيوالولايات;الاوسطللمنطقه;الاوقاتالاتيه;الاوليخريطه;الاوسترائيه;الاتعادالاوروبي;</t>
        </is>
      </c>
    </row>
    <row r="77">
      <c r="A77" t="inlineStr"/>
      <c r="B77" t="inlineStr"/>
      <c r="C77" t="inlineStr">
        <is>
          <t>الاسواقالدوليه;المفوضالاوروبي;الاوروبيوالتي;الدولالاكثر;الاوروبيالموسع;الاوتوبيسات;الاوروبونداللبنانيه;الاسبوعيات;الاستخبارات;</t>
        </is>
      </c>
    </row>
    <row r="78">
      <c r="A78" t="inlineStr"/>
      <c r="B78" t="inlineStr"/>
      <c r="C78" t="inlineStr">
        <is>
          <t>التعاونالاوروبي;الدولالاوروبيه;والبنكالاوروبي;الاولويات;الموقفالاوروبي;الحكوماتالاوروبيه;الاوروبيهبروكسيل;الاوروبيون;الاوسطمنطقه;</t>
        </is>
      </c>
    </row>
    <row r="79">
      <c r="A79" t="inlineStr"/>
      <c r="B79" t="inlineStr"/>
      <c r="C79" t="inlineStr">
        <is>
          <t>الدولالغربيه;الدولالخليجيه;الايامالماضيه;الدولالاخري;الاخيرهتصفيات;العربيهالاوروبيه;الاوستراليه;الاستخباراتيه;المبعوثالاوروبي;</t>
        </is>
      </c>
    </row>
    <row r="80">
      <c r="A80" t="inlineStr"/>
      <c r="B80" t="inlineStr"/>
      <c r="C80" t="inlineStr">
        <is>
          <t>الاوروغواياتي;الافريقيه;الدورهالاستثنائيه;الدولالمتوسطيه;الاوروييون;الدولالخمس;الدوراتالتدريبيه;الدولالاجنبيه;الدوراتالدوليه;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الاوسطوشمال;الاوروبيوكان;الاقتصاداتالاوروبيه;الايرائيه;المجموعهالاوروبيه;والدولالاوروبيه;الاوسطالمصريه;الارهابالدولي;الانكليزيهالدوليه;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العواصمالاوروبيه;الاراضيالسوريه;الاستيطائيه;الاجواءالايجابيه;الاقمارالاصطناعيه;الاوروبيهالتوسطيه;الانباءالايرانيه;الاستخباريه;الاستوائيه;</t>
        </is>
      </c>
    </row>
    <row r="85">
      <c r="A85" t="inlineStr"/>
      <c r="B85" t="inlineStr"/>
      <c r="C85" t="inlineStr">
        <is>
          <t>الانديهالعربيه;الاممالافريقيه;الابرانيه;الاسبائيه;الاستجوابات;الاسترائيه;الانكليزيه;الاوروبيوقال;الايراتي;</t>
        </is>
      </c>
    </row>
    <row r="86">
      <c r="A86" t="inlineStr"/>
      <c r="B86" t="inlineStr"/>
      <c r="C86" t="inlineStr">
        <is>
          <t>الاندونيسيه;الاوسطالجديد;الاوراقالخاصه;الاستراحات;الالكترونيه;الارستقراطيه;الايطائيه;الاعمالالعسكريه;الارهابالدولي;</t>
        </is>
      </c>
    </row>
    <row r="87">
      <c r="A87" t="inlineStr"/>
      <c r="B87" t="inlineStr"/>
      <c r="C87" t="inlineStr">
        <is>
          <t>الامتحاناتالرسميه;الانتصاره;الاستراتيجيه;الاساجيسلاسيتيه;الانتقائيه;الاستيطانيه;الاستهانه;الاستثناءات;العلاقاتالدول;</t>
        </is>
      </c>
    </row>
    <row r="88">
      <c r="A88" t="inlineStr"/>
      <c r="B88" t="inlineStr"/>
      <c r="C88" t="inlineStr">
        <is>
          <t>الاستشرافيه;الالعابالاسيويه;الاوستراليه;الاجراءاتالضروريه;الاستمرارفي;الارجنتينيه;الاستحاله;الاستقرارالاقتصادي;الاستعداد;</t>
        </is>
      </c>
    </row>
    <row r="89">
      <c r="A89" t="inlineStr"/>
      <c r="B89" t="inlineStr"/>
      <c r="C89" t="inlineStr">
        <is>
          <t>الدوليينوقال;الاستفاثه;العملاتالاجنبيه;الوكالهالدوليه;الانتربول;الاخذالاعتبار;الاجراءاتالامنيه;الوحدهالاوروبيه;الاولمبيهالدوليه;</t>
        </is>
      </c>
    </row>
    <row r="90">
      <c r="A90" t="inlineStr"/>
      <c r="B90" t="inlineStr"/>
      <c r="C90" t="inlineStr">
        <is>
          <t>الاستحقاق;الاستردادات;الاسهمارتفاع;الاقليميين;الدوليهالوديه;الاستخفاف;الاراضيالزراعيه;الانتحابي;الاستطلاع;</t>
        </is>
      </c>
    </row>
    <row r="91">
      <c r="A91" t="inlineStr"/>
      <c r="B91" t="inlineStr"/>
      <c r="C91" t="inlineStr">
        <is>
          <t>الايتدائيه;الاخذبالاعتبار;الاجراءاتالقانونيه;الاسبانيخوسيه;الاوتوسترادات;الاستطلاعات;الاجراءاتاتخذتها;الاساسيين;الارستقراطي;</t>
        </is>
      </c>
    </row>
    <row r="92">
      <c r="A92" t="inlineStr"/>
      <c r="B92" t="inlineStr"/>
      <c r="C92" t="inlineStr">
        <is>
          <t>الاتاتوركيه;الابرادات;الاستفتاءات;السلاموالاستقرار;الاساسيهلضريبه;الاحتياليه;الاساسيون;الاولبيهالدوليه;الاستثنائيه;</t>
        </is>
      </c>
    </row>
    <row r="93">
      <c r="A93" t="inlineStr">
        <is>
          <t>الاشتراكيالديموقراطي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شبابالديموقراطي;الصفحهالسياسي;التحقيقالاستنطاقي;السلطهالحاكمه;الصعيدينالاقليمي;البقاءالسلطه;العلمانيالديموقراطي;السناتورالديموقراطي;التحقيقالعسكري;</t>
        </is>
      </c>
    </row>
    <row r="96">
      <c r="A96" t="inlineStr"/>
      <c r="B96" t="inlineStr"/>
      <c r="C96" t="inlineStr">
        <is>
          <t>التفييرالحكومي;الصعيدالاقليمي;الاشتراكيهالديموقراطيه;الناظرهالقضايا;السجناءالسياسيين;الديموقراطيهالي;التغييرالحكومي;الكثيرالقضايا;التوازنالديموغرافي;</t>
        </is>
      </c>
    </row>
    <row r="97">
      <c r="A97" t="inlineStr"/>
      <c r="B97" t="inlineStr"/>
      <c r="C97" t="inlineStr">
        <is>
          <t>المسؤوليناللبنائيين;الصعيدينالسياسي;الدفاعالقضايا;الحكومهالمستقيله;التضامنالشعب;النظامالشيوعي;المنبرالديموقراطي;البيروقراطي;الحواراللبنانيين;</t>
        </is>
      </c>
    </row>
    <row r="98">
      <c r="A98" t="inlineStr"/>
      <c r="B98" t="inlineStr"/>
      <c r="C98" t="inlineStr">
        <is>
          <t>التمثيلالشعبي;القادهاللبنانيين;التوافقالرئاسي;الصفحهالمسؤولين;السلطهالقائمه;الوطنيهللاستخدام;الجههالمسؤوله;العديدالقضايا;الديموقراطيالي;</t>
        </is>
      </c>
    </row>
    <row r="99">
      <c r="A99" t="inlineStr"/>
      <c r="B99" t="inlineStr"/>
      <c r="C99" t="inlineStr">
        <is>
          <t>الديموقراطيهالبلاد;التحولالديموقراطي;التفتيشالقضائي;المنبرالديموقراطي”;الديموقراطيهالمنطقه;الحوارالداخلي;اللبنانيينالمعتقلين;القوانينالنافذه;التقاليدالديموقراطيه;</t>
        </is>
      </c>
    </row>
    <row r="100">
      <c r="A100" t="inlineStr"/>
      <c r="B100" t="inlineStr"/>
      <c r="C100" t="inlineStr">
        <is>
          <t>الحوارالديموقراطي;القضاءالعسكري;التجددالديموقراطي;المعتقليناللبنانيين;الضمانالوحيد;الوثيقهوالدستور;العلاقاتالجانبين;اللقاءالديموقراطي;الوفاءللمقاومه;</t>
        </is>
      </c>
    </row>
    <row r="101">
      <c r="A101" t="inlineStr"/>
      <c r="B101" t="inlineStr"/>
      <c r="C101" t="inlineStr">
        <is>
          <t>القيادهالجديده;السياسيهالحاكمه;التصعيدالعسكري;الكثيرالامور;العسكريهبالتكليف;الشبيبهالديموقراطيه;الجويالمقاومه;المرشحينالديموقراطيين;اللبتانيين;</t>
        </is>
      </c>
    </row>
    <row r="102">
      <c r="A102" t="inlineStr"/>
      <c r="B102" t="inlineStr"/>
      <c r="C102" t="inlineStr">
        <is>
          <t>الحكومهالعتيده;الوطنيالديموقراطي;الشعبيهالقياده;المعتقلينالسياسيين;الصفحهحكومه;الصعيدالشخصي;الديموقراطيهالتوافقيه;بالامان;التدابيراللازمه;</t>
        </is>
      </c>
    </row>
    <row r="103">
      <c r="A103" t="inlineStr"/>
      <c r="B103" t="inlineStr"/>
      <c r="C103" t="inlineStr">
        <is>
          <t>السلطهالبديله;القتلالجماعي;التجددالديموقراطي”;بالامتنان;المسؤولينالرسميين;الانظمهالديكتاتوريه;التدميرالشامل;الخوضالتفاصيل;الديبلوماسيهالبلدين;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السياسيهالراهنه;البديميالقول;الكتائبيين;السلطهالبلاد;التشكيليين;الصعيدالداخلي;الحملهالارهاب;النظرالقضايا;الحوارالفصائل;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الشبابالديموقراطي;البيانالصادر;الحكوميهالجديده;الحكومهالاسبانيه;النظامالايراني;التغييرالديموقراطي;الديموقراطيين;الحكومهالسودانيه;الديموقراطيون;</t>
        </is>
      </c>
    </row>
    <row r="108">
      <c r="A108" t="inlineStr"/>
      <c r="B108" t="inlineStr"/>
      <c r="C108" t="inlineStr">
        <is>
          <t>الحكومهالسودائيه;اليمينالدستوريه;الجبههالديموقراطيه;الدبلوماسي;الوحيدالقادر;اللعبهالديموقراطيه;الكاثوليكيللاعلام;البلديهواشنطن;الوطنيالديموقراطي;</t>
        </is>
      </c>
    </row>
    <row r="109">
      <c r="A109" t="inlineStr"/>
      <c r="B109" t="inlineStr"/>
      <c r="C109" t="inlineStr">
        <is>
          <t>للان;للاقراد;الاستحقاقالرئاسي;للوطن;الجزيرهالكوريه;الخلافالرئاسي;الشمالالاستشفائي;الوقودالنووي;الصناعيالعسكري;</t>
        </is>
      </c>
    </row>
    <row r="110">
      <c r="A110" t="inlineStr"/>
      <c r="B110" t="inlineStr"/>
      <c r="C110" t="inlineStr">
        <is>
          <t>الدفاعدونالد;الحكمالانتقائي;الدستورالجديد;الحكومهالالكترونيه;النظامالديموقراطي;البيروقراطي;الكاميراء;للسياح;الكويتاعلن;</t>
        </is>
      </c>
    </row>
    <row r="111">
      <c r="A111" t="inlineStr"/>
      <c r="B111" t="inlineStr"/>
      <c r="C111" t="inlineStr">
        <is>
          <t>الحكومهالسعوديه;اليالخارج;النشاطالاستيطاني;القياديالجهاد;القضاءالعسكري;الائتلافالحكومي;الصدارهارستال;الاحتباسالحراري;الكوريهالجنوبيه;</t>
        </is>
      </c>
    </row>
    <row r="112">
      <c r="A112" t="inlineStr"/>
      <c r="B112" t="inlineStr"/>
      <c r="C112" t="inlineStr">
        <is>
          <t>الاشتراكباستدراج;الصدارهارسنال;التجددالديموقراطي;اللاعبينالاجانب;الداخليهالباس;الخارجيهوالمفتريين;البيتالابيض;الحجرالاساس;السفارهالفرنسيه;</t>
        </is>
      </c>
    </row>
    <row r="113">
      <c r="A113" t="inlineStr"/>
      <c r="B113" t="inlineStr"/>
      <c r="C113" t="inlineStr">
        <is>
          <t>البحرالابيض;الصحافيين;التفييرالحكومي;السلامالسودان;الكاريكاتوريه;الشعبالايراني;البروتوكول;الحزبالديموقراطي;الحكومهالاردنيه;</t>
        </is>
      </c>
    </row>
    <row r="114">
      <c r="A114" t="inlineStr"/>
      <c r="B114" t="inlineStr"/>
      <c r="C114" t="inlineStr">
        <is>
          <t>الحكومهالجديده;الهلالالسعودي;للحرس;الجنودالاتراك;للقمه;للحركه;البرلمانالتركي;ادارهالسياسه;الحكومهالاخيره;</t>
        </is>
      </c>
    </row>
    <row r="115">
      <c r="A115" t="inlineStr"/>
      <c r="B115" t="inlineStr"/>
      <c r="C115" t="inlineStr">
        <is>
          <t>الديموقراطيهوحقوق;اللسؤولون;للسياحه;الحكومهالسويسريه;القصرالرئاسي;الصحافهالفرنسيه;الليبرائي;المشروعالامبراطوري;الديمقراطيين;</t>
        </is>
      </c>
    </row>
    <row r="116">
      <c r="A116" t="inlineStr">
        <is>
          <t>الاشهرالمقبله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الايامالمقبله;الستهالمقبله;الخمسالمقبله;السئهالمقبله;الاجيالالمقبله;السنينالمقبله;السنهالمقبله;الاسابيعالمقبله;القمهالمقبله;</t>
        </is>
      </c>
    </row>
    <row r="119">
      <c r="A119" t="inlineStr"/>
      <c r="B119" t="inlineStr"/>
      <c r="C119" t="inlineStr">
        <is>
          <t>الاوليالانتخابات;الخريفالمقبل;المقبللاستكمال;الربيعالمقبل;الساعاتالمقبله;المقبلهالمنطقه;القليلهالمقبله;الاراضيالمقدسه;التاليالاستماع;</t>
        </is>
      </c>
    </row>
    <row r="120">
      <c r="A120" t="inlineStr"/>
      <c r="B120" t="inlineStr"/>
      <c r="C120" t="inlineStr">
        <is>
          <t>الاشهرالتسعه;المقبلهالي;اليالدراسه;الاوليالقانون;التاليتلاوه;الجلسهالاخيره;النقديهالتابعه;الاجيالالجديده;اليالمشاركه;</t>
        </is>
      </c>
    </row>
    <row r="121">
      <c r="A121" t="inlineStr"/>
      <c r="B121" t="inlineStr"/>
      <c r="C121" t="inlineStr">
        <is>
          <t>الانتفاضهالاولي;اليالاضراب;الاعوامالخمسه;الرئاسيالمقبل;السنواتالمقبله;التسعالاخيره;اليوراء;الخمسالاخيره;السنهالجديده;</t>
        </is>
      </c>
    </row>
    <row r="122">
      <c r="A122" t="inlineStr"/>
      <c r="B122" t="inlineStr"/>
      <c r="C122" t="inlineStr">
        <is>
          <t>الاحاديهالجانب;المقبلالقاهره;اليالاستماع;الدولهاليوم;العشرهالاخيره;العملالانمائي;الاوضاعالرامنه;اليالتجمع;المدهالاخيره;</t>
        </is>
      </c>
    </row>
    <row r="123">
      <c r="A123" t="inlineStr"/>
      <c r="B123" t="inlineStr"/>
      <c r="C123" t="inlineStr">
        <is>
          <t>الاعوامالاخيره;التاليفي;المشاركهالبرنامج;اليالوراء;المشاركينالسوق;الاقصيالتابعه;الاراضيالمزروعه;اليالجاري;الجلسهالمقبله;</t>
        </is>
      </c>
    </row>
    <row r="124">
      <c r="A124" t="inlineStr"/>
      <c r="B124" t="inlineStr"/>
      <c r="C124" t="inlineStr">
        <is>
          <t>الانتخاباتتجري;الاشتراتراك;الاعوامالماضيه;الستهالماضيه;الستهالاخيره;الانتخاباتالمقبله;اليوملبنان;الثلاثهالمقبله;الاثراءالمشروع;</t>
        </is>
      </c>
    </row>
    <row r="125">
      <c r="A125" t="inlineStr"/>
      <c r="B125" t="inlineStr"/>
      <c r="C125" t="inlineStr">
        <is>
          <t>الاشهرالاخيره;الاساتذهالثانويين;اليومتعقد;المقبولون;التوقيت;اليالاقتتال;اليوموضع;الاستمرارالاضراب;الاضرابالمفتوح;</t>
        </is>
      </c>
    </row>
    <row r="126">
      <c r="A126" t="inlineStr"/>
      <c r="B126" t="inlineStr"/>
      <c r="C126" t="inlineStr">
        <is>
          <t>التاسعللاستثمار;المقبللمناسبه;التقدمالاولي;اليانتخابات;النقدالتداول;اليالاجواء;الاقصيسنتيمتراء;الصيفالمقبل;الاثماءالمتوازن;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الاستحقاقاتالمقبله;اليالتيار;الجلسهالخاصه;الانتخابالفرعي;الورقهالخضراء;السئهالجديده;التسعالكبري;الاشمرالاخيره;الاجنبيهالي;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الواطنون;العالميهالاولي;المقامالاول;الوافقه;الصفالاول;العددتظاهره;الاولالموافق;الاسابيعالمقبله;العددالسنه;</t>
        </is>
      </c>
    </row>
    <row r="131">
      <c r="A131" t="inlineStr"/>
      <c r="B131" t="inlineStr"/>
      <c r="C131" t="inlineStr">
        <is>
          <t>الوديعه;الدورالتشريعي;القسمالاول;الوارفه;الواقعالعربي;الاوضاعالي;الوائقه;الاطارين;الوائده;</t>
        </is>
      </c>
    </row>
    <row r="132">
      <c r="A132" t="inlineStr"/>
      <c r="B132" t="inlineStr"/>
      <c r="C132" t="inlineStr">
        <is>
          <t>الشوطالاول;الاريتري;القرنالتاسع;الوارنه;الواطنين;الملعبالاولبي;الاشهرالسته;الاختباري;الايجارابتداء;</t>
        </is>
      </c>
    </row>
    <row r="133">
      <c r="A133" t="inlineStr"/>
      <c r="B133" t="inlineStr"/>
      <c r="C133" t="inlineStr">
        <is>
          <t>الوارده;الاثنتين;الورقهجري;الوارد;الجزيره;الاطفالوالنساء;السئهالماضيه;الخاصتين;الاوليوالنقوله;</t>
        </is>
      </c>
    </row>
    <row r="134">
      <c r="A134" t="inlineStr"/>
      <c r="B134" t="inlineStr"/>
      <c r="C134" t="inlineStr">
        <is>
          <t>الالومينيوم;الواسطه;الاولياء;الجوزاءيار;الاوليالموسم;الارياني;الياجراء;الفراء;السنهالماضيه;</t>
        </is>
      </c>
    </row>
    <row r="135">
      <c r="A135" t="inlineStr"/>
      <c r="B135" t="inlineStr"/>
      <c r="C135" t="inlineStr">
        <is>
          <t>الواجبه;الالومنيوم;الاولمبياد;التمارين;الاحتكاري;الاسبرين;الاثماني;الاونيسكو;الاضرابوالتظاهر;</t>
        </is>
      </c>
    </row>
    <row r="136">
      <c r="A136" t="inlineStr"/>
      <c r="B136" t="inlineStr"/>
      <c r="C136" t="inlineStr">
        <is>
          <t>الاخبارساعه;الفرقاء;الاخباري;الختيار;السماسره;الاوليوالمنقوله;الاخوانلاري;الطريقالعام;الدورهالحاليه;</t>
        </is>
      </c>
    </row>
    <row r="137">
      <c r="A137" t="inlineStr"/>
      <c r="B137" t="inlineStr"/>
      <c r="C137" t="inlineStr">
        <is>
          <t>الزباره;الاحداثالرياضيه;الوفيره;الخايره;المنتخبالاولبي;السلمالاهلي;الاحترازي;الاجيالالسابقه;التاريني;</t>
        </is>
      </c>
    </row>
    <row r="138">
      <c r="A138" t="inlineStr"/>
      <c r="B138" t="inlineStr"/>
      <c r="C138" t="inlineStr">
        <is>
          <t>الدورالتمهيدي;الفوقاء;السجدالاقصي;الاختياري;الفيحاء;الاولمبيك;السرايا;اليقانون;السنهالدراسيه;</t>
        </is>
      </c>
    </row>
    <row r="139">
      <c r="A139" t="inlineStr">
        <is>
          <t>الاصابات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الافمتفرج;الانكليز;الاولسجلها;الاولسجلمما;الاوليعاما;الارياف;الاثمائي;الارياك;الانكليزيه;</t>
        </is>
      </c>
    </row>
    <row r="142">
      <c r="A142" t="inlineStr"/>
      <c r="B142" t="inlineStr"/>
      <c r="C142" t="inlineStr">
        <is>
          <t>البطولات;الاريا;الثمائي;الالفاز;الاكوادور;الفالث;الاخباربطوله;الفوز;الاولسجلما;</t>
        </is>
      </c>
    </row>
    <row r="143">
      <c r="A143" t="inlineStr"/>
      <c r="B143" t="inlineStr"/>
      <c r="C143" t="inlineStr">
        <is>
          <t>الاوائللائحه;الارياج;الاوليللسيدات;الالمرحله;الالموسم;الاولينوعها;الاولسجلهما;الاولصدنيات;الارقامتربع;</t>
        </is>
      </c>
    </row>
    <row r="144">
      <c r="A144" t="inlineStr"/>
      <c r="B144" t="inlineStr"/>
      <c r="C144" t="inlineStr">
        <is>
          <t>الاولوهنا;الذهب;الفاز;الارياح;الاولواطماه;الفازت;الابطالالمرحله;الاولينوعما;الاولالقرن;</t>
        </is>
      </c>
    </row>
    <row r="145">
      <c r="A145" t="inlineStr"/>
      <c r="B145" t="inlineStr"/>
      <c r="C145" t="inlineStr">
        <is>
          <t>الاوليتصفيات;الاخبارات;السلهللدرجه;الاففائي;النمائيء;الانكلو;الاريقا;الاخيرهبطوله;اليدللدرجه;</t>
        </is>
      </c>
    </row>
    <row r="146">
      <c r="A146" t="inlineStr"/>
      <c r="B146" t="inlineStr"/>
      <c r="C146" t="inlineStr">
        <is>
          <t>الاوليموتو;الاوليسلسله;الاولالا;الاوليالسئه;الاولالتصفيات;الثمينهلندن;اللائحه;الليونز;الارتوذكس;</t>
        </is>
      </c>
    </row>
    <row r="147">
      <c r="A147" t="inlineStr"/>
      <c r="B147" t="inlineStr"/>
      <c r="C147" t="inlineStr">
        <is>
          <t>الايسرلمرمي;الارقامتربج;الارقام;الاولوام;الاوامبي;الفائت;الالمائي;النمهائي;الفاكز;</t>
        </is>
      </c>
    </row>
    <row r="148">
      <c r="A148" t="inlineStr"/>
      <c r="B148" t="inlineStr"/>
      <c r="C148" t="inlineStr">
        <is>
          <t>الازرقالشوط;الايمائي;الاولياء;الاسبائيه;الاوليات;الدقعه;المجموعتين;الاولتتمه;الاوتيسكو;</t>
        </is>
      </c>
    </row>
    <row r="149">
      <c r="A149" t="inlineStr"/>
      <c r="B149" t="inlineStr"/>
      <c r="C149" t="inlineStr">
        <is>
          <t>الاولالبطولات;التياجريت;الذهبي”;الاصابع;اليبطوله;السباقه;الدرجتين;الذهبي;الاولالفضه;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القدمتعادل;المجموعا;الفجائي;الفذائي;النمائيضد;الاولالنم;الاولافار;الاوليتاريخه;القدمتستضيفما;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الانشاءات;الاصدارات;الالتزامات;الايضاحات;الاتجاهات;الانيات;الايقاعات;الانفعالات;الانطباعات;</t>
        </is>
      </c>
    </row>
    <row r="154">
      <c r="A154" t="inlineStr"/>
      <c r="B154" t="inlineStr"/>
      <c r="C154" t="inlineStr">
        <is>
          <t>الاصوليات;الابداعات;الالبات;الافرازات;الارها;الانشقاقات;الاخفاقات;الانحرافات;الاذونات;</t>
        </is>
      </c>
    </row>
    <row r="155">
      <c r="A155" t="inlineStr"/>
      <c r="B155" t="inlineStr"/>
      <c r="C155" t="inlineStr">
        <is>
          <t>الايرادات;الانجازات;الاكلات;الالتفات;الاطروحات;الانبعاثات;الاطارات;الاتفاقيات;النغايات;</t>
        </is>
      </c>
    </row>
    <row r="156">
      <c r="A156" t="inlineStr"/>
      <c r="B156" t="inlineStr"/>
      <c r="C156" t="inlineStr">
        <is>
          <t>الالتهابات;النكايات;الاغراءات;الاخلاءات;الانفلات;الاتهيارات;الاصليها;الارادويه;الاهانات;</t>
        </is>
      </c>
    </row>
    <row r="157">
      <c r="A157" t="inlineStr"/>
      <c r="B157" t="inlineStr"/>
      <c r="C157" t="inlineStr">
        <is>
          <t>الاسهامات;الاتقسامات;الانتخايات;الانفصاليه;القتيات;الاخلاق;الافلاسات;الاعتبارات;الاصلاحات;</t>
        </is>
      </c>
    </row>
    <row r="158">
      <c r="A158" t="inlineStr"/>
      <c r="B158" t="inlineStr"/>
      <c r="C158" t="inlineStr">
        <is>
          <t>الارتجاليه;الاضافات;الاتفاقات;القنصليات;الانت;الجتايات;الارشادات;الانفاق;الانفعاليه;</t>
        </is>
      </c>
    </row>
    <row r="159">
      <c r="A159" t="inlineStr"/>
      <c r="B159" t="inlineStr"/>
      <c r="C159" t="inlineStr">
        <is>
          <t>الضريات;الذفايات;الوتوات;الانات;الاكثر;الارادات;البنايات;النظريات;الانسياق;</t>
        </is>
      </c>
    </row>
    <row r="160">
      <c r="A160" t="inlineStr"/>
      <c r="B160" t="inlineStr"/>
      <c r="C160" t="inlineStr">
        <is>
          <t>النعرات;الانسائيه;الاتجازات;الاتطباعات;الانزيمات;الانتاجات;الارتوذكسيه;السلالات;الانسحابات;</t>
        </is>
      </c>
    </row>
    <row r="161">
      <c r="A161" t="inlineStr"/>
      <c r="B161" t="inlineStr"/>
      <c r="C161" t="inlineStr">
        <is>
          <t>القبيات;التاثيرات;الخطوات;الانقطاع;الهفوات;الانقسامات;التفايات;الاليات;الاحباطات;</t>
        </is>
      </c>
    </row>
    <row r="162">
      <c r="A162" t="inlineStr">
        <is>
          <t>الاصابه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الاصابهبسرطان;الافمتفرج;الاولادب;الاولاد;الالموسم;الاصابتين;الاولوسجل;الارياج;الاولسجلهما;</t>
        </is>
      </c>
    </row>
    <row r="165">
      <c r="A165" t="inlineStr"/>
      <c r="B165" t="inlineStr"/>
      <c r="C165" t="inlineStr">
        <is>
          <t>الدقا;الاولاصابه;الدقيظه;الاهليملعب;الاولسجلمما;الدقيشه;الفوز;الاولبرصيد;الاسيويلكره;</t>
        </is>
      </c>
    </row>
    <row r="166">
      <c r="A166" t="inlineStr"/>
      <c r="B166" t="inlineStr"/>
      <c r="C166" t="inlineStr">
        <is>
          <t>الاولا;الانكليزي;الاخباري;الانكليزء;الاولوفاز;الذهابملعب;القدمبفوزه;الرينجرز;الاوليموتو;</t>
        </is>
      </c>
    </row>
    <row r="167">
      <c r="A167" t="inlineStr"/>
      <c r="B167" t="inlineStr"/>
      <c r="C167" t="inlineStr">
        <is>
          <t>الانكليز;القدمفيلم;الاخباربطوله;الفمتر;السباق;الاولوسام;الاولترتيب;الدهائي;الالماس;</t>
        </is>
      </c>
    </row>
    <row r="168">
      <c r="A168" t="inlineStr"/>
      <c r="B168" t="inlineStr"/>
      <c r="C168" t="inlineStr">
        <is>
          <t>العباراه;النجمهملعب;القدملموسم;الاولياتكيم;الدقاع;الايسرلمرمي;الاولالشوط;الرينو;الدقع;</t>
        </is>
      </c>
    </row>
    <row r="169">
      <c r="A169" t="inlineStr"/>
      <c r="B169" t="inlineStr"/>
      <c r="C169" t="inlineStr">
        <is>
          <t>الاوليان;الاولالنم;الاولاا;النماس;الاخبارا;السلهللرجال;الباراه;النتاس;الارياف;</t>
        </is>
      </c>
    </row>
    <row r="170">
      <c r="A170" t="inlineStr"/>
      <c r="B170" t="inlineStr"/>
      <c r="C170" t="inlineStr">
        <is>
          <t>الاوليالشوط;القدمكاس;الاوليللرجال;الاسوجي;الارياك;الذهبي”;الفرج;الذهابو;المصنفثالثا;</t>
        </is>
      </c>
    </row>
    <row r="171">
      <c r="A171" t="inlineStr"/>
      <c r="B171" t="inlineStr"/>
      <c r="C171" t="inlineStr">
        <is>
          <t>السباقء;الاولسجل;الاخبارع;الفازي;الاوليامام;الثايت;الاصاباتاقرب;الاصابهبالسارس;اللاعب;</t>
        </is>
      </c>
    </row>
    <row r="172">
      <c r="A172" t="inlineStr"/>
      <c r="B172" t="inlineStr"/>
      <c r="C172" t="inlineStr">
        <is>
          <t>الاوليلموسم;الفنادي;القدمتعادل;الاولسباق;الدقي;الانكليزيلكره;الستر;الاولاب;اليملعب;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الاوليل;الاوليالموسم;الاولانتقل;الاصدقا;الفاز;الاولمبياد;المصنفعاشرا;الرومائي;الاولالموسم;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الاكذوبه;الانتعاش;الاهداف;الاصيله;الاخوين;الانفتاح;الاكتراث;الايله;الانكار;</t>
        </is>
      </c>
    </row>
    <row r="177">
      <c r="A177" t="inlineStr"/>
      <c r="B177" t="inlineStr"/>
      <c r="C177" t="inlineStr">
        <is>
          <t>الايداع;الانتربنك;الافراز;الاخيرفي;الانسباء;الاففائي;الابعدما;الاقليلا;الايدي;</t>
        </is>
      </c>
    </row>
    <row r="178">
      <c r="A178" t="inlineStr"/>
      <c r="B178" t="inlineStr"/>
      <c r="C178" t="inlineStr">
        <is>
          <t>الانعكاس;الانضمام;الاخيرمن;الاختفاء;الائتلاف;الانمرحله;الانجاز;الاختام;الاضليهادخل;</t>
        </is>
      </c>
    </row>
    <row r="179">
      <c r="A179" t="inlineStr"/>
      <c r="B179" t="inlineStr"/>
      <c r="C179" t="inlineStr">
        <is>
          <t>الانخفاض;الانفجارء;الاتهم;الانوار;الاعندما;الايقونه;الالفه;الافلاك;الاختباء;</t>
        </is>
      </c>
    </row>
    <row r="180">
      <c r="A180" t="inlineStr"/>
      <c r="B180" t="inlineStr"/>
      <c r="C180" t="inlineStr">
        <is>
          <t>الانفعال;الاختتام;الاكتتاب;الانفال;الانغماس;الاقامهعملا;الاختطاف;الايقاف;الاطراف;</t>
        </is>
      </c>
    </row>
    <row r="181">
      <c r="A181" t="inlineStr"/>
      <c r="B181" t="inlineStr"/>
      <c r="C181" t="inlineStr">
        <is>
          <t>الانتكاسه;الانصراف;الالكتر;الاكبره;الاجمائي;الانتحاب;الاتجاه;الاشخاص;الاجرائي;</t>
        </is>
      </c>
    </row>
    <row r="182">
      <c r="A182" t="inlineStr"/>
      <c r="B182" t="inlineStr"/>
      <c r="C182" t="inlineStr">
        <is>
          <t>الانقلاب;الااتهم;الاصلاحي;الانكسار;الاكتاف;الانساتي;الانفولي;الانتر;الافراط;</t>
        </is>
      </c>
    </row>
    <row r="183">
      <c r="A183" t="inlineStr"/>
      <c r="B183" t="inlineStr"/>
      <c r="C183" t="inlineStr">
        <is>
          <t>الالكتروثي;الوله;الارتجال;الافراد;الانقسام;الانجراف;الابله;الانشفال;الانفاس;</t>
        </is>
      </c>
    </row>
    <row r="184">
      <c r="A184" t="inlineStr"/>
      <c r="B184" t="inlineStr"/>
      <c r="C184" t="inlineStr">
        <is>
          <t>الانصارء;الانيقه;الانياء;الاكبرمن;الانتشاب;الانتحار;الاتستطيع;الاختصاص;الاحتراز;</t>
        </is>
      </c>
    </row>
    <row r="185">
      <c r="A185" t="inlineStr">
        <is>
          <t>الاصلاحاتالسياسيه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تدخلاتالسياسيه;الصراعاتالسياسيه;التطوراتالسياسيه;الظروفالسياسيه;السياسيهوالاستراتيجيه;السلطاتالسياسيه;القياداتالسياسيه;الاصلاحوالديموقراطيه;الانسانوالديموقراطيه;</t>
        </is>
      </c>
    </row>
    <row r="188">
      <c r="A188" t="inlineStr"/>
      <c r="B188" t="inlineStr"/>
      <c r="C188" t="inlineStr">
        <is>
          <t>الطائفيهالسياسيه;التسويهالسياسيه;الاجواءالسياسيه;الضغوطالسياسيه;الخريطهالسياسيه;الارادهالسياسيه;السلطهالسياسيه;التجاذباتالسياسيه;الازمهالسياسيه;</t>
        </is>
      </c>
    </row>
    <row r="189">
      <c r="A189" t="inlineStr"/>
      <c r="B189" t="inlineStr"/>
      <c r="C189" t="inlineStr">
        <is>
          <t>القضاياالاساسيه;الحساباتالسياسيه;الخلافاتالسياسيه;الطبقهالسياسيه;الانظمهالسياسيه;القضاياالاقليميه;القضاياالسياسيه;التياراتالسياسيه;القراراتالسياسيه;</t>
        </is>
      </c>
    </row>
    <row r="190">
      <c r="A190" t="inlineStr"/>
      <c r="B190" t="inlineStr"/>
      <c r="C190" t="inlineStr">
        <is>
          <t>النخبهالسياسيه;الانظمهالديموقراطيه;المشكلاتالسياسيه;اليالسياسيه;المستوياتالسياسيه;الكونفوالديموقراطيه;الحياهالسياسيه;اللحظهالسياسيه;التركيبهالسياسيه;</t>
        </is>
      </c>
    </row>
    <row r="191">
      <c r="A191" t="inlineStr"/>
      <c r="B191" t="inlineStr"/>
      <c r="C191" t="inlineStr">
        <is>
          <t>الوراثهالسياسيه;العمليهالسياسيه;القيادهالسياسيه;الاحزابالسياسيه;الملفاتالسياسيه;الانسانالاساسيه;الحديثالعلاقات;اللاديموقراطيه;الرؤيهالسياسيه;</t>
        </is>
      </c>
    </row>
    <row r="192">
      <c r="A192" t="inlineStr"/>
      <c r="B192" t="inlineStr"/>
      <c r="C192" t="inlineStr">
        <is>
          <t>الدراساتالسياسيه;التدخلالسياسي;الاقليهالديموقراطيه;السياساتالحكوميه;السلاموالديموقراطيه;المؤامراتالسياسيه;الظروفالاقليميه;الحرياتوالديموقراطيه;العلاقاتالطبيعيه;</t>
        </is>
      </c>
    </row>
    <row r="193">
      <c r="A193" t="inlineStr"/>
      <c r="B193" t="inlineStr"/>
      <c r="C193" t="inlineStr">
        <is>
          <t>القوهالسياسيه;السياسيهوالدستوريه;السياسيهوالعسكريه;السياسهالضريبيه;الفكريهوالسياسيه;الصريهوالديموقراطيه;اللعبهالسياسيه;العسكريهوالسياسيه;الانظمهوالقوانين;</t>
        </is>
      </c>
    </row>
    <row r="194">
      <c r="A194" t="inlineStr"/>
      <c r="B194" t="inlineStr"/>
      <c r="C194" t="inlineStr">
        <is>
          <t>القضيهالانسانيه;الانظمهوالحكومات;الصعدالسياسيه;البنيهالسياسيه;الناحيهالسياسيه;الممارسهالسياسيه;العلاقاتالسياسيه;السياسيهوالطائفيه;الحضارهالانسانيه;</t>
        </is>
      </c>
    </row>
    <row r="195">
      <c r="A195" t="inlineStr"/>
      <c r="B195" t="inlineStr"/>
      <c r="C195" t="inlineStr">
        <is>
          <t>الطائفيهوالسياسيه;الديموقراطيهوالحريه;الحركهالسياسيه;المسائلالسياسيه;التحدياتالاقليميه;التوازنالسياسي;المساعدهالانسانيه;السياسهوالسياسيين;المواقفالسياسيه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مجالاتالسياسيه;السياسيهوالفكريه;القوانينوالانظمه;الحريهوالديموقراطيه;المعادلهالسياسيه;السياسيهوالديموقراطيه;السلطهوالمعارضه;الاصلاحالسياسي;الحركهالاصلاحيه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الحربالاهليه;السياسيهوالعسكريه;التياراتالسياسيه;العمليهالسياسيه;العلاقاتالتركيه;الفلسعلينيه;الفلسفهالسياسيه;السلطهالسياسيه;الحقوقالاساسيه;</t>
        </is>
      </c>
    </row>
    <row r="200">
      <c r="A200" t="inlineStr"/>
      <c r="B200" t="inlineStr"/>
      <c r="C200" t="inlineStr">
        <is>
          <t>القيمالاخلاقيه;العلاقاتالاخويه;الفاسطينيه;التطوراتالاقليميه;القيادهالسياسيه;العربيهوالفرنسيه;العسكريهوالسياسيه;الابرائيه;الجهاتالامنيه;</t>
        </is>
      </c>
    </row>
    <row r="201">
      <c r="A201" t="inlineStr"/>
      <c r="B201" t="inlineStr"/>
      <c r="C201" t="inlineStr">
        <is>
          <t>الحدودالدوليه;المنظماتالارهابيه;الاجواءالايجابيه;الاسترائيه;الاساجيسلاسيتيه;الانسانالعربي;الانتقائيه;الاجراءاتالضروريه;العلاقاتالسياسيه;</t>
        </is>
      </c>
    </row>
    <row r="202">
      <c r="A202" t="inlineStr"/>
      <c r="B202" t="inlineStr"/>
      <c r="C202" t="inlineStr">
        <is>
          <t>التطوراتالسياسيه;الاسلحهالنوويه;الاستيطائيه;الظروفالسياسيه;الاكليريكيه;القواتالاجنبيه;الانسائيهوالحياتيه;الخططالعسكريه;الاصلاحالسياسي;</t>
        </is>
      </c>
    </row>
    <row r="203">
      <c r="A203" t="inlineStr"/>
      <c r="B203" t="inlineStr"/>
      <c r="C203" t="inlineStr">
        <is>
          <t>الاستجوابات;المستجداتالاقليميه;القواعدالقانونيه;البلجيكيه;الكسيكيه;الفلسطلينيه;الانسانيهوالحياتيه;العناصرالامنيه;الايديولوجيه;</t>
        </is>
      </c>
    </row>
    <row r="204">
      <c r="A204" t="inlineStr"/>
      <c r="B204" t="inlineStr"/>
      <c r="C204" t="inlineStr">
        <is>
          <t>الدانماركيه;الخلافاتالسياسيه;الانتقاليه;الاستملاكات;الانكليزيه;الدنماركيه;الفكريهوالسياسيه;الشركاتالاجنبيه;القيمالانسانيه;</t>
        </is>
      </c>
    </row>
    <row r="205">
      <c r="A205" t="inlineStr"/>
      <c r="B205" t="inlineStr"/>
      <c r="C205" t="inlineStr">
        <is>
          <t>القوهالبدنيه;العسكريهوالامنيه;الطبقهالسياسيه;التركيين;العلاقاتالدول;القراراتالدوليه;الالكترونيه;الحرياتالسياسيه;والاحتلال;</t>
        </is>
      </c>
    </row>
    <row r="206">
      <c r="A206" t="inlineStr"/>
      <c r="B206" t="inlineStr"/>
      <c r="C206" t="inlineStr">
        <is>
          <t>الاستحقاقات;الببروقراطيه;الابرادات;والاستحقاقات;الاستنتاجات;الاستقرارالمنطقه;اوالسياسيه;الاقمارالاصطناعيه;الاستهلاكيه;</t>
        </is>
      </c>
    </row>
    <row r="207">
      <c r="A207" t="inlineStr"/>
      <c r="B207" t="inlineStr"/>
      <c r="C207" t="inlineStr">
        <is>
          <t>الشهيرغطاءلعمليه;الامكاناتالماديه;البيانات;الروسيات;الياتفاقيه;الانباءالايرانيه;الخدماتالاساسيه;الارستقراطيه;العقوباتالدوليه;</t>
        </is>
      </c>
    </row>
    <row r="208">
      <c r="A208" t="inlineStr">
        <is>
          <t>الاصلاحالسياسي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الوضعالسياسي;التدخلالسياسي;السياسيهكانت;الانتماءالسياسي;التشنجالسياسي;السياسيالبلد;الخطالسياسي;السياسيون;الاصلاحوالديموقراطيه;</t>
        </is>
      </c>
    </row>
    <row r="211">
      <c r="A211" t="inlineStr"/>
      <c r="B211" t="inlineStr"/>
      <c r="C211" t="inlineStr">
        <is>
          <t>النظرالسياسه;السياسيعناوين;السلطهوالمعارضه;التوازنالسياسي;السياسيكان;السياسيالقائم;السياسيين;الوسائل;الصراعالسياسي;</t>
        </is>
      </c>
    </row>
    <row r="212">
      <c r="A212" t="inlineStr"/>
      <c r="B212" t="inlineStr"/>
      <c r="C212" t="inlineStr">
        <is>
          <t>السياسيهوفي;النظامالسياسي;السياسهوالسياسيين;الاداءالسياسي;الاستقرارالسياسي;السياسياطار;الصحفووسائل;الحقالتعبير;الانسانوالديموقراطيه;</t>
        </is>
      </c>
    </row>
    <row r="213">
      <c r="A213" t="inlineStr"/>
      <c r="B213" t="inlineStr"/>
      <c r="C213" t="inlineStr">
        <is>
          <t>السياسيالبلاد;الوضعالاقليمي;المستويالسياسي;الاصلاحيين;السياسيوالعسكري;الاصلاحاتالسياسيه;العملالسياسي;الاصلاحالحقيقي;السياسيهوخصوصا;</t>
        </is>
      </c>
    </row>
    <row r="214">
      <c r="A214" t="inlineStr"/>
      <c r="B214" t="inlineStr"/>
      <c r="C214" t="inlineStr">
        <is>
          <t>الجميعوخصوصا;التمثيلالسياسي;الاستقلالالسياسي;الوسطالسياسي;الحواروالتفاهم;الحربوالعدوان;السياسيهمستوي;السياسيالي;الدعمالسياسي;</t>
        </is>
      </c>
    </row>
    <row r="215">
      <c r="A215" t="inlineStr"/>
      <c r="B215" t="inlineStr"/>
      <c r="C215" t="inlineStr">
        <is>
          <t>الوضعالبلد;المجالالسياسي;القرارالسياسي;الارهابوالمقاومه;الحديثالاصلاح;الوضعالصحي;الديموقراطيهو;التجاذبالسياسي;الاصلاحالديموقراطي;</t>
        </is>
      </c>
    </row>
    <row r="216">
      <c r="A216" t="inlineStr"/>
      <c r="B216" t="inlineStr"/>
      <c r="C216" t="inlineStr">
        <is>
          <t>النهجالسياسي;الديموقراطيات;اليالسياسه;السلاموالديموقراطيه;المستويينالسياسي;الاخلاقالسياسيه;الديموقراطيهيجب;السياستين;المسارالسياسي;</t>
        </is>
      </c>
    </row>
    <row r="217">
      <c r="A217" t="inlineStr"/>
      <c r="B217" t="inlineStr"/>
      <c r="C217" t="inlineStr">
        <is>
          <t>الحقيقيات;القضايا;الصعدوخصوصا;العدوانوالاحتلال;الانظمهالديموقراطيه;الديموقراطي”;السياسيالمنطقه;الكونفوالديموقراطيه;الاقليهالديموقراطيه;</t>
        </is>
      </c>
    </row>
    <row r="218">
      <c r="A218" t="inlineStr"/>
      <c r="B218" t="inlineStr"/>
      <c r="C218" t="inlineStr">
        <is>
          <t>الوضعالان;الاستقراروالسلام;المجتمعالسياسي;الديموقرا;السياسيهالمعارضه;التحدياتتواجه;الحرياتوالديموقراطيه;الحريهوالاستقلال;اللجوءالسياسي;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الديموقراطيه;المناخالسياسي;الحقوقيين;الديموقراطيهوحقوق;السياسيهان;الحريهوحقوق;الانسانيهللشعب;الخطابالسياسي;القيمالديموقراطيه;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القوانينوالانظمه;الاطارالسياسي;العربيهالموحده;الاساجيسلاسيتيه;الاقليميين;الانتقاد;الوضعالعربي;التضالالسياسي;الانتحابي;</t>
        </is>
      </c>
    </row>
    <row r="223">
      <c r="A223" t="inlineStr"/>
      <c r="B223" t="inlineStr"/>
      <c r="C223" t="inlineStr">
        <is>
          <t>الانتقاضه;السلطهالسياسيه;الانسانالعربي;الاستهانه;الاساسيين;العربيالحديث;الانتسان;الاقطاعالسياسي;الاستعداد;</t>
        </is>
      </c>
    </row>
    <row r="224">
      <c r="A224" t="inlineStr"/>
      <c r="B224" t="inlineStr"/>
      <c r="C224" t="inlineStr">
        <is>
          <t>السياسيون;الوجوده;العلاقاتسوريا;السياسيين;الاستحاله;القوميالعربي;الوضعالسياسي;السلاموالاستقرار;الاخران;</t>
        </is>
      </c>
    </row>
    <row r="225">
      <c r="A225" t="inlineStr"/>
      <c r="B225" t="inlineStr"/>
      <c r="C225" t="inlineStr">
        <is>
          <t>الاسلحهالنوويه;الاسقفيهلوسائل;الاحياءالشعبيه;الاستهلاك;التركيهامس;الاستجوابات;التحتيهللارهاب;العربيالمشترك;الانتفاضه;</t>
        </is>
      </c>
    </row>
    <row r="226">
      <c r="A226" t="inlineStr"/>
      <c r="B226" t="inlineStr"/>
      <c r="C226" t="inlineStr">
        <is>
          <t>الانتربول;السياسيالعربي;التكليفالاساسيه;الشعبالعربي;العربيالمعاصر;الاكياس;الاستخدام;الانطلاقه;الاقتراج;</t>
        </is>
      </c>
    </row>
    <row r="227">
      <c r="A227" t="inlineStr"/>
      <c r="B227" t="inlineStr"/>
      <c r="C227" t="inlineStr">
        <is>
          <t>الدبموقراطيه;القوافي;الاستخفاف;العلاقاتالدول;الانتفاع;الاصلاحاتالسياسيه;الانتقال;الاستعراض;التركيين;</t>
        </is>
      </c>
    </row>
    <row r="228">
      <c r="A228" t="inlineStr"/>
      <c r="B228" t="inlineStr"/>
      <c r="C228" t="inlineStr">
        <is>
          <t>التوصلاتفاق;العملالسياسي;الشرقالعربي;القراراتخذه;الاستحقاق;الابيضالمتوسط;التطوراتالاقليميه;الاستعانه;الانسانخلال;</t>
        </is>
      </c>
    </row>
    <row r="229">
      <c r="A229" t="inlineStr"/>
      <c r="B229" t="inlineStr"/>
      <c r="C229" t="inlineStr">
        <is>
          <t>الاستتناف;الاستنتاج;الاستيطائيه;الطبقهالسياسيه;الحقوقالاساسيه;الامربالنسبه;العربيهوالفرنسيه;العثوراسلحه;الاستمرارفي;</t>
        </is>
      </c>
    </row>
    <row r="230">
      <c r="A230" t="inlineStr"/>
      <c r="B230" t="inlineStr"/>
      <c r="C230" t="inlineStr">
        <is>
          <t>القوسايا;القواسمه;الامتحاناتالرسميه;القيادهالسياسيه;الاجواءالايجابيه;الاستدانه;الجهاتالامنيه;الاهليهفتواجه;الايجابالشرعي;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﻿الاعتداءاتالاسرائيليه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تهديداتالاسرائيليه;الاجراءاتالاسرائيليه;التمديداتالاسرائيليه;النظرالاسرائيليه;الانتخاباتالاسرائيليه;المفاوضاتالاسرائيليه;السلطاتالاسرائيليه;المخططاتالاسرائيليه;الحكوماتالاسرائيليه;</t>
        </is>
      </c>
    </row>
    <row r="4">
      <c r="A4" t="inlineStr"/>
      <c r="B4" t="inlineStr"/>
      <c r="C4" t="inlineStr">
        <is>
          <t>الاراضيالاسرائيليه;المواقفالاسرائيليه;الخروقالاسرائيليه;الصحفالاسرائيليه;المستوطناتالاسرائيليه;الشركاتالاسرائيليه;القيادهالاسرائيليه;الحدودالاسرائيليه;الغارهالاسرائيليه;</t>
        </is>
      </c>
    </row>
    <row r="5">
      <c r="A5" t="inlineStr"/>
      <c r="B5" t="inlineStr"/>
      <c r="C5" t="inlineStr">
        <is>
          <t>الحربالاسرائيليه;الاعترافباسرائيل;العدوانيهالاسرائيليه;المكومهالاسرائيليه;السياساتالاسرائيليه;العكومهالاسرائيليه;الجويهالاسرائيليه;الاسرائيليهالمناطق;الطائراتالاسرائيليه;</t>
        </is>
      </c>
    </row>
    <row r="6">
      <c r="A6" t="inlineStr"/>
      <c r="B6" t="inlineStr"/>
      <c r="C6" t="inlineStr">
        <is>
          <t>الدباباتالاسرائيليه;الاسرائيليالمتواصل;الجنسيهالاسرائيليه;القواتالاسرائيليه;الشرطهالاسرائيليه;الاسرائيليهالمنطقه;المصادرالاسرائيليه;الاجتياحالاسرائيلي;المصلحهالاسرائيليه;</t>
        </is>
      </c>
    </row>
    <row r="7">
      <c r="A7" t="inlineStr"/>
      <c r="B7" t="inlineStr"/>
      <c r="C7" t="inlineStr">
        <is>
          <t>المجازرالاسرائيليه;السلامالاسرائيليه;الاسرائيليالمستمر;الصراعاسرائيل;الانسحابالاسرائيلي;الاسرائيليهالاراضي;الاسرائيليهلبنان;الدفاعالاسرائيليه;الفلسطينيينالاراضي;</t>
        </is>
      </c>
    </row>
    <row r="8">
      <c r="A8" t="inlineStr"/>
      <c r="B8" t="inlineStr"/>
      <c r="C8" t="inlineStr">
        <is>
          <t>الاسرائيليهالمتكرره;الاختلالالاسرائيلي;الحكومهالاسرائيليه;الاسرائيليالمنطقه;الجوالاسرائيلي;العملالاسرائيلي;العلياالاسرائيليه;الامنيهالاسرائيليه;الاحتلالالاسرائيلي;</t>
        </is>
      </c>
    </row>
    <row r="9">
      <c r="A9" t="inlineStr"/>
      <c r="B9" t="inlineStr"/>
      <c r="C9" t="inlineStr">
        <is>
          <t>التفاوضاسرائيل;الكنيستالاسرائيليه;الاسرائيليهالاخيره;المفاوضاتاسرائيل;الارهابالاسرائيلي;الافالفلسطينيين;العلاقاتاسرائيل;الجانبالاسرائيلي;الاراضيالفلسطينيه;</t>
        </is>
      </c>
    </row>
    <row r="10">
      <c r="A10" t="inlineStr"/>
      <c r="B10" t="inlineStr"/>
      <c r="C10" t="inlineStr">
        <is>
          <t>الانتفاضهالفلسطينيه;الصفحهاسرائيل;الضغطاسرائيل;الملهالاسرائيليين;الاسرائيليلبنان;التعاملاسرائيل;الاعتداءالاسرائيلي;المجتمعالاسرائيلي;السجونالاسرائيليه;</t>
        </is>
      </c>
    </row>
    <row r="11">
      <c r="A11" t="inlineStr"/>
      <c r="B11" t="inlineStr"/>
      <c r="C11" t="inlineStr">
        <is>
          <t>المدنيينالاسرائيليين;الديموقراطيهالاميركيه;الاقتصادالاسرائيلي;القواتالعسكريه;الاذاعهالاسرائيليه;الاسرائيليالاراضي;بالازمهالعراقيه;الاهتلالالاسرائيلي;الحدوداسرائيل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بالاسراع;الجائبالاسرائيلي;السوريهالاسرائيليه;الاسرائيليهالمعاديه;العدوالاسرائيلي;الاراضيالفلسطيتيه;الفاصلاسرائيل;القرارالاسرائيلي;والاسرائيليون;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انتخاباتالاسرائيليه;السلطاتالاسرائيليه;التهديداتالاسرائيليه;الشرطهالاسرائيليه;الشركاتالاسرائيليه;الاذاعهالاسرائيليه;الدفاعالاسرائيليه;السجونالاسرائيليه;بالامل;</t>
        </is>
      </c>
    </row>
    <row r="16">
      <c r="A16" t="inlineStr"/>
      <c r="B16" t="inlineStr"/>
      <c r="C16" t="inlineStr">
        <is>
          <t>الدباباتالاسرائيليه;الاستخباراتالعراقيه;الاعترافباسرائيل;للازمهالعراقيه;الجويهالاسرائيليه;الاجتياحالاسرائيلي;الحربيهالاسرائيليه;الارهابالفلسطيني;العسكريهالاسرائيليه;</t>
        </is>
      </c>
    </row>
    <row r="17">
      <c r="A17" t="inlineStr"/>
      <c r="B17" t="inlineStr"/>
      <c r="C17" t="inlineStr">
        <is>
          <t>الاستخباراتالاسرائيليه;الاسرائيليهالحاليه;المصادرالاسرائيليه;المستوطناتالاسرائيليه;بالامر;الصراعاسرائيل;العسكريهالعراقيه;التهديداتالاميركيه;الطائراتالاسرائيليه;</t>
        </is>
      </c>
    </row>
    <row r="18">
      <c r="A18" t="inlineStr"/>
      <c r="B18" t="inlineStr"/>
      <c r="C18" t="inlineStr">
        <is>
          <t>السياسهالاسرائيليه;الاسرائيليسورياء;الافالفلسطينيين;الشروطالاسرائيليه;الخروقاتالاسرائيليه;الجنسيهالاسرائيليه;العربيهالاسرائيليه;الاسرائيليامس;العسكريهالعراق;</t>
        </is>
      </c>
    </row>
    <row r="19">
      <c r="A19" t="inlineStr"/>
      <c r="B19" t="inlineStr"/>
      <c r="C19" t="inlineStr">
        <is>
          <t>الفصائلالعراقيه;المجتمعالاسرائيلي;القواتالبريطانيه;الاحتلالفلسطين;الغارهالاسرائيليه;العربيالاسرائيلي;العراقيهالجديده;الاسرياسرائيل;الاسرائيلبين;</t>
        </is>
      </c>
    </row>
    <row r="20">
      <c r="A20" t="inlineStr"/>
      <c r="B20" t="inlineStr"/>
      <c r="C20" t="inlineStr">
        <is>
          <t>دورالاممالمتحده;بالامرء;الانتقاليهالعراق;الفصائلالفلسطينيه;مقرالاممالمتحده;الجوالاسرائيلي;الانتقاليالعراق;الاسرائيليهامس;السفارهالاسرائيليه;</t>
        </is>
      </c>
    </row>
    <row r="21">
      <c r="A21" t="inlineStr"/>
      <c r="B21" t="inlineStr"/>
      <c r="C21" t="inlineStr">
        <is>
          <t>الانسحابالاسرائيلي;الطائراتالاميركيه;السلاماسرائيل;الامنيهالاسرائيليه;الطريقالفلسطينيه;الاميركيهوالبريطائيه;االتحده;الجديدهالعراق;العقوباتالاميركيه;</t>
        </is>
      </c>
    </row>
    <row r="22">
      <c r="A22" t="inlineStr"/>
      <c r="B22" t="inlineStr"/>
      <c r="C22" t="inlineStr">
        <is>
          <t>العلاقاتاسرائيل;والعراقيون;الضغطاسرائيل;الارهابالاسرائيلي;الاسرائيليهالشعب;للمعارضهالعراقيه;الانتفاضهالفلسطينيه;لنظامملكيه;والاحتلالالاسرائيلي;</t>
        </is>
      </c>
    </row>
    <row r="23">
      <c r="A23" t="inlineStr"/>
      <c r="B23" t="inlineStr"/>
      <c r="C23" t="inlineStr">
        <is>
          <t>الفلسطينيهوعاصمتها;الاحتلالالاسرائيليه;الهيمنهالاميركيه;والهيمنهالاميركيه;الاستراتيجيهالاميركيه;بالامانات;بالامكانات;والشعبالعراقي;القيادهالاميركيه;</t>
        </is>
      </c>
    </row>
    <row r="24">
      <c r="A24" t="inlineStr">
        <is>
          <t>الاعترافباسرائيل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نزاعاسرائيل;الاسرائيليالمستمر;الاعتداءاتالاسرائيليه;الاجتياحالاسرائيلي;المجتمعالاسرائيلي;الانسحابالاسرائيلي;الاسرائيليالمتواصل;المفاوضاتاسرائيل;التفاوضاسرائيل;</t>
        </is>
      </c>
    </row>
    <row r="27">
      <c r="A27" t="inlineStr"/>
      <c r="B27" t="inlineStr"/>
      <c r="C27" t="inlineStr">
        <is>
          <t>الافالفلسطينيين;النظرالاسرائيليه;المفاوضاتالاسرائيليه;المواقفالاسرائيليه;الاسرائيليهلبنان;التحفظاتالاسرائيليه;المخططاتالاسرائيليه;الضغطاسرائيل;المستوطناتالاسرائيليه;</t>
        </is>
      </c>
    </row>
    <row r="28">
      <c r="A28" t="inlineStr"/>
      <c r="B28" t="inlineStr"/>
      <c r="C28" t="inlineStr">
        <is>
          <t>الاجراءاتالاسرائيليه;المشروعالاسرائيلي;الانتخاباتالاسرائيليه;الارهابالفلسطيني;الاختلالالاسرائيلي;الاحتلالالاسرائيلي;الاسرائيليلبنان;الممارساتالاسرائيليه;الاسرائيليوخصوصا;</t>
        </is>
      </c>
    </row>
    <row r="29">
      <c r="A29" t="inlineStr"/>
      <c r="B29" t="inlineStr"/>
      <c r="C29" t="inlineStr">
        <is>
          <t>التمديداتالاسرائيليه;القيادهالاسرائيليه;العملالاسرائيلي;التهديداتالاسرائيليه;الاعتداءالاسرائيلي;الاسرائيليهالمنطقه;المكومهالاسرائيليه;الاحتلالالاسرائيليه;المدنيينالاسرائيليين;</t>
        </is>
      </c>
    </row>
    <row r="30">
      <c r="A30" t="inlineStr"/>
      <c r="B30" t="inlineStr"/>
      <c r="C30" t="inlineStr">
        <is>
          <t>الحكوماتالاسرائيليه;السلطاتالاسرائيليه;الصفحهاسرائيل;الارهابالاسرائيلي;العدوالاسرائيلي;المجازرالاسرائيليه;العلاقاتاسرائيل;التعاملاسرائيل;الجانبالاسرائيلي;</t>
        </is>
      </c>
    </row>
    <row r="31">
      <c r="A31" t="inlineStr"/>
      <c r="B31" t="inlineStr"/>
      <c r="C31" t="inlineStr">
        <is>
          <t>السياساتالاسرائيليه;الحربالاسرائيليه;الاسرائيليالمنطقه;الاسرائيليهالاراضي;الملهالاسرائيليين;الوضعالعسكري;الحدوداسرائيل;التصعيدالاسرائيلي;الخروقالاسرائيليه;</t>
        </is>
      </c>
    </row>
    <row r="32">
      <c r="A32" t="inlineStr"/>
      <c r="B32" t="inlineStr"/>
      <c r="C32" t="inlineStr">
        <is>
          <t>الفلسطيتيون;الاقتصادالاسرائيلي;الفلسطينيهالمسلحه;الاراضيالاسرائيليه;الفلسطينيينالدول;الاهتلالالاسرائيلي;الاسرائيليللبنان;المصلحهالاسرائيليه;الاحتلالالاسراثيلي;</t>
        </is>
      </c>
    </row>
    <row r="33">
      <c r="A33" t="inlineStr"/>
      <c r="B33" t="inlineStr"/>
      <c r="C33" t="inlineStr">
        <is>
          <t>الحدودالاسرائيليه;السياسهالاسرائيليه;العكومهالاسرائيليه;الاسرائيلمين;الفلسطينيهالمعارضه;الانتفاضهفلسطين;الاسريالفلسطينيين;المصادرالاسرائيليه;الفراقوفلسطين;</t>
        </is>
      </c>
    </row>
    <row r="34">
      <c r="A34" t="inlineStr"/>
      <c r="B34" t="inlineStr"/>
      <c r="C34" t="inlineStr">
        <is>
          <t>الاسراثيليين;العدوانيهالاسرائيليه;المتطرفينالفلسطينيين;القواتالاسرائيليه;السلامالاسرائيليه;الحربواشنطن;الجائبالاسرائيلي;الفلسطينيهالمحتله;الحرباسرائيل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الفاصلاسرائيل;العربواسرائيل;الاسرياسرائيل;الاسرائيليقطاع;الداعالاسرائيلي;اليفلسطين;الحكومهالاسرائيليه;الغارهالاسرائيليه;العدوانالعسكري;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جتياحالاسرائيلي;العدوالاسرائيلي;السجونالاسرائيليه;السلاماسرائيل;الجوالاسرائيلي;الاذاعهالاسرائيليه;الاسرائيليهالحاليه;العراقيهالجديده;المجتمعالاسرائيلي;</t>
        </is>
      </c>
    </row>
    <row r="39">
      <c r="A39" t="inlineStr"/>
      <c r="B39" t="inlineStr"/>
      <c r="C39" t="inlineStr">
        <is>
          <t>الجديدهالعراق;الانتقاليهالعراق;الجويهالاسرائيليه;القيادهالاسرائيليه;الانتخاباتالاسرائيليه;الاسراثيليين;الداعمهلاسرائيل;الافالفلسطينيين;بالامل;</t>
        </is>
      </c>
    </row>
    <row r="40">
      <c r="A40" t="inlineStr"/>
      <c r="B40" t="inlineStr"/>
      <c r="C40" t="inlineStr">
        <is>
          <t>الدبلوماسيهالعراقيه;الصراعاسرائيل;المشروعالاسرائيلي;الادعاءاتالاسرائيليه;العلاقاتاسرائيل;السفارهالاسرائيليه;العدداسرائيل;الشرطهالاسرائيليه;الدباباتالاسرائيليه;</t>
        </is>
      </c>
    </row>
    <row r="41">
      <c r="A41" t="inlineStr"/>
      <c r="B41" t="inlineStr"/>
      <c r="C41" t="inlineStr">
        <is>
          <t>الاستخباراتالعراقيه;الدفاعالاسرائيليه;الداخليهالاسرائيليه;العربيالاسرائيلي;الانتقاليالعراق;السلطاتالاسرائيليه;الحربيهالاسرائيليه;الاسرائليين;التهديداتالاسرائيليه;</t>
        </is>
      </c>
    </row>
    <row r="42">
      <c r="A42" t="inlineStr"/>
      <c r="B42" t="inlineStr"/>
      <c r="C42" t="inlineStr">
        <is>
          <t>الجنسيهالاسرائيليه;بالاماكن;بالامر;العراقواففانستان;العلماءالعراقيين;الفصائلالفلسطينيه;النظامالعراقي;مقرالاممالمتحده;السيادهالعراقيين;</t>
        </is>
      </c>
    </row>
    <row r="43">
      <c r="A43" t="inlineStr"/>
      <c r="B43" t="inlineStr"/>
      <c r="C43" t="inlineStr">
        <is>
          <t>الفلسطينيهوعاصمتها;المحكمهالاسرائيليه;الاحتلالفلسطين;الاسرائيليسورياء;السياسهالاسرائيليه;الدستورالعراقي;الفلسطينين;بالامرء;للازمهالعراقيه;</t>
        </is>
      </c>
    </row>
    <row r="44">
      <c r="A44" t="inlineStr"/>
      <c r="B44" t="inlineStr"/>
      <c r="C44" t="inlineStr">
        <is>
          <t>التلفزيونالعراقي;الاحتلالالاسراثيلي;الاسرياسرائيل;العدوانيهالعراق;الاعتداءالاسرائيلي;العراقواستقلاله;الغارهالاسرائيليه;الاسراشيليين;العلمالاسرائيلي;</t>
        </is>
      </c>
    </row>
    <row r="45">
      <c r="A45" t="inlineStr"/>
      <c r="B45" t="inlineStr"/>
      <c r="C45" t="inlineStr">
        <is>
          <t>الانتقاليالعراقي;الموقفالاسرائيلي;الفلسطيثيين;الفلسطييين;الطائراتالاسرائيليه;بالام;الفلسطيئيين;العسكريهالاسرائيليه;الاسرائيليامس;</t>
        </is>
      </c>
    </row>
    <row r="46">
      <c r="A46" t="inlineStr"/>
      <c r="B46" t="inlineStr"/>
      <c r="C46" t="inlineStr">
        <is>
          <t>الفلسطينيينوالعرب;الشركاتالاسرائيليه;الاسرائيليهالشعب;العقوباتالعراق;التلفزيونيهالاميركيه;الفلسطيثيون;الهيمنهالاميركيه;النقطالعراقي;الفلسطينيينلبنان;</t>
        </is>
      </c>
    </row>
    <row r="47">
      <c r="A47" t="inlineStr">
        <is>
          <t>الاعتماداتاللازمه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اجراءاتالمتعلقه;التعديلاتاللازمه;الاجراءاتالمتخذه;الاجراءاتاتخذتها;القراراتاللازمه;الاجراءاتاتخذتما;النظرالاتفاقات;القراراتالمتعلقه;الاجراءاتالمناسبه;</t>
        </is>
      </c>
    </row>
    <row r="50">
      <c r="A50" t="inlineStr"/>
      <c r="B50" t="inlineStr"/>
      <c r="C50" t="inlineStr">
        <is>
          <t>التكاملالاقليمي;الوفاءبالالتزامات;الخاصهبمكافحه;التفاصيلالمتعلقه;الاعتماداتالمخصصه;اليالاجراءات;التوازنالمطلوب;الاتفاقاتالمعقوده;بالالتحاق;</t>
        </is>
      </c>
    </row>
    <row r="51">
      <c r="A51" t="inlineStr"/>
      <c r="B51" t="inlineStr"/>
      <c r="C51" t="inlineStr">
        <is>
          <t>البلادوخصوصا;الاجراءاتالضروريه;الخللالتوازن;الاجنبيهالحكومات;الحصولمعلومات;بالاقتراع;الياتفاقات;الانماءالمتوازن;البحثالموضوعات;</t>
        </is>
      </c>
    </row>
    <row r="52">
      <c r="A52" t="inlineStr"/>
      <c r="B52" t="inlineStr"/>
      <c r="C52" t="inlineStr">
        <is>
          <t>الشروطاللازمه;الدستوروالقوانين;الاستحقاقاتالاقليميه;الاتفاقاتالموقعه;بالالتفات;بالاقتراض;بالحالات;التزامالشروط;الضرورهالقصوي;</t>
        </is>
      </c>
    </row>
    <row r="53">
      <c r="A53" t="inlineStr"/>
      <c r="B53" t="inlineStr"/>
      <c r="C53" t="inlineStr">
        <is>
          <t>الخلافات;التحالفتقوده;الاجراءاتالكفيله;الاستقرارالبلاد;القراراتالمتخذه;بالتحدي;القطاعاتالانتاجيه;الاستقرارالبلد;بالاوضاع;</t>
        </is>
      </c>
    </row>
    <row r="54">
      <c r="A54" t="inlineStr"/>
      <c r="B54" t="inlineStr"/>
      <c r="C54" t="inlineStr">
        <is>
          <t>الاجراءاتاتخذت;الاستحقاقاتالانتخابيه;المناخاتالايجابيه;البحثالمعلومات;القضاياالمتعلقه;التنظيماتالارهابيه;التكنولوجيات;بالمناطق;بالاستعمال;</t>
        </is>
      </c>
    </row>
    <row r="55">
      <c r="A55" t="inlineStr"/>
      <c r="B55" t="inlineStr"/>
      <c r="C55" t="inlineStr">
        <is>
          <t>القراراتالقضائيه;التطوراتالمنطقه;التطوراتالمتسارعه;التزاماتما;الانتاجالصناعي;الخلافاتوالتجاذبات;الاستقرارالمنطقه;بالاعاقه;الحدودالمشتركه;</t>
        </is>
      </c>
    </row>
    <row r="56">
      <c r="A56" t="inlineStr"/>
      <c r="B56" t="inlineStr"/>
      <c r="C56" t="inlineStr">
        <is>
          <t>التحقيقالخاصه;القوانينالمتعلقه;اليالاصلاحات;الشروطالمطلوبه;المعلوماتالمتعلقه;الطرقالمناطق;الياصلاحات;الاستقرارالنقدي;القراراتالمناسبه;</t>
        </is>
      </c>
    </row>
    <row r="57">
      <c r="A57" t="inlineStr"/>
      <c r="B57" t="inlineStr"/>
      <c r="C57" t="inlineStr">
        <is>
          <t>القطاعالخليوي;التزاماتها;بالمجال;البلادازمه;البلدانالمجاوره;التقسيماتالانتخابيه;القراراتالصادره;التعديلاتالدستوريه;التعدياتالاملاك;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الخدماتتقدمما;الضمانالصحي;الانتفاضهالمسلحه;الامكاناتالمتوافره;الخدماتالاساسيه;اليالتعديلات;التعديلاتالمقترحه;التفجيراستهدف;التكدولوجيا;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لاجراءاتاللازمه;الاتصالاتالهاتفيه;الانماءالمتوازن;الانباءالسعوديه;البنيهالاساسيه;الانديهالاسيويه;الانتخاباتالتشريعيه;الالتهابالرئوي;الاشغالالشاقه;</t>
        </is>
      </c>
    </row>
    <row r="62">
      <c r="A62" t="inlineStr"/>
      <c r="B62" t="inlineStr"/>
      <c r="C62" t="inlineStr">
        <is>
          <t>البرنامجيه;الاصلاحوالديموقراطيه;الاسلحهالمحظوره;الاتصالاتاللازمه;القارهالاوروبيه;الشراكهالاوروبيه;السلطهالاجرائيه;الحويكالاعلانات;الوضعالاقليمي;</t>
        </is>
      </c>
    </row>
    <row r="63">
      <c r="A63" t="inlineStr"/>
      <c r="B63" t="inlineStr"/>
      <c r="C63" t="inlineStr">
        <is>
          <t>الروايهالعربيه;الوحدهالوطتيه;القيادهالقطريه;الوسائلالسلميه;الخطهالاصلاحيه;المفوضيهالاوروبيه;الجنائيهالدوليه;الدفاعالحريات;الاوضاعالقائمه;</t>
        </is>
      </c>
    </row>
    <row r="64">
      <c r="A64" t="inlineStr"/>
      <c r="B64" t="inlineStr"/>
      <c r="C64" t="inlineStr">
        <is>
          <t>الودائعالادخاريه;العربيهالاخري;الخطابالعربي;الاشفالالشاقه;القمهالاوروبيه;الوطنيهللاستخدام;العربيهالمحتله;العربيهالسعوديه;الامنيهالمشتركه;</t>
        </is>
      </c>
    </row>
    <row r="65">
      <c r="A65" t="inlineStr"/>
      <c r="B65" t="inlineStr"/>
      <c r="C65" t="inlineStr">
        <is>
          <t>الاجراءاتالمتخذه;التوزيعواشنطن;الوحدهالاوروبيه;المعركهالانتخابيه;السلطهالقضائيه;الامكاناتالماديه;الديموقراطيات;الانتخاباتالقرعيه;الدبلوماسيه;</t>
        </is>
      </c>
    </row>
    <row r="66">
      <c r="A66" t="inlineStr"/>
      <c r="B66" t="inlineStr"/>
      <c r="C66" t="inlineStr">
        <is>
          <t>القراراتخذته;العربيهالمشتركه;العدوانواعلن;العربيهالكبري;الليبرائيه;الاسبانيخوسيه;الانتخاباتجرت;الانسانوالديموقراطيه;الاتجاهالصحيح;</t>
        </is>
      </c>
    </row>
    <row r="67">
      <c r="A67" t="inlineStr"/>
      <c r="B67" t="inlineStr"/>
      <c r="C67" t="inlineStr">
        <is>
          <t>البيولوجيه;الصعيدالعربي;الانتخاباتالفرعيه;البربطائيه;الاطارالسياسي;القرارالاساسي;الاسرارالمره;اليالامه;الطبقاتالشعبيه;</t>
        </is>
      </c>
    </row>
    <row r="68">
      <c r="A68" t="inlineStr"/>
      <c r="B68" t="inlineStr"/>
      <c r="C68" t="inlineStr">
        <is>
          <t>الالتهابالرثوي;النموذجالامثل;الاوروبيهالمتوسطيه;الاستقرارالداخلي;السلطاتالمصريه;الانتخاباتالبلديه;الرباعيهالدوليه;الجيولوجيه;الايجابالشرعي;</t>
        </is>
      </c>
    </row>
    <row r="69">
      <c r="A69" t="inlineStr"/>
      <c r="B69" t="inlineStr"/>
      <c r="C69" t="inlineStr">
        <is>
          <t>التصويتالقرار;الانديهالشماليه;الانمائيهوالخدماتيه;الاستهلاكي;الوكالهالذريه;الضفهالغربيه;السلامالسودائيه;الابديولوجي;الاستملاك;</t>
        </is>
      </c>
    </row>
    <row r="70">
      <c r="A70" t="inlineStr">
        <is>
          <t>الاعتماداللبناني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الداخلاللبناني;الجانباللبناني;الوضعاللبناني;القراراللبناني;الاعمالاللبناني;النظاماللبناني;اللبنانيوخصوصا;اللبنائيين;الاعمالاللبنانيين;</t>
        </is>
      </c>
    </row>
    <row r="73">
      <c r="A73" t="inlineStr"/>
      <c r="B73" t="inlineStr"/>
      <c r="C73" t="inlineStr">
        <is>
          <t>المواطناللبناني;اللبنانيينان;اللقاءات;اللبنانيينللرسم;البقاءلبنان;اللبنانيالداخلي;الانتشاراللبناني;البعثلبنان;العملاللبناني;</t>
        </is>
      </c>
    </row>
    <row r="74">
      <c r="A74" t="inlineStr"/>
      <c r="B74" t="inlineStr"/>
      <c r="C74" t="inlineStr">
        <is>
          <t>الصحيهلبنان;اللبنائيينان;الداخلياللبناني;اللبنانيوهذا;اللبنانيباسره;الزراعهلبنان;اللبنانيخلال;التراثاللبناني;اللبنانبين;</t>
        </is>
      </c>
    </row>
    <row r="75">
      <c r="A75" t="inlineStr"/>
      <c r="B75" t="inlineStr"/>
      <c r="C75" t="inlineStr">
        <is>
          <t>الانتاجاللبناني;اللبنانيوقال;الزراعيلبنان;الموضوعاللبناني;الاعضاءالمنظمه;اللبنائيون;الموقفاللبناني;اللبنانيهقياده;اللبنانيهاصبحت;</t>
        </is>
      </c>
    </row>
    <row r="76">
      <c r="A76" t="inlineStr"/>
      <c r="B76" t="inlineStr"/>
      <c r="C76" t="inlineStr">
        <is>
          <t>الزراعياللبناني;الاطفاللبنان;القضائيهلبنان;المساراللبناني;القائملبنان;الدستوراللبناني;الصفحهاقتصاد;الاتفادالوطني;الصناعهلبنان;</t>
        </is>
      </c>
    </row>
    <row r="77">
      <c r="A77" t="inlineStr"/>
      <c r="B77" t="inlineStr"/>
      <c r="C77" t="inlineStr">
        <is>
          <t>الجائباللبناني;اللبنانيللجودو;اللجنهالمشتركه;الدفاعلبنان;القضاءاللبناني;اللبنانيون;البنكاللبناني;الانساناللبناني;الداخليهلبنان;</t>
        </is>
      </c>
    </row>
    <row r="78">
      <c r="A78" t="inlineStr"/>
      <c r="B78" t="inlineStr"/>
      <c r="C78" t="inlineStr">
        <is>
          <t>الصفحهلبنان;اللبنانيهبيانا;اللبنانيوفي;الجويلبنان;اللبنانيهوليس;اللبنانيللكتاب;الخبيرالاقتصادي;الشعباللبناني;اللبنانيهوفي;</t>
        </is>
      </c>
    </row>
    <row r="79">
      <c r="A79" t="inlineStr"/>
      <c r="B79" t="inlineStr"/>
      <c r="C79" t="inlineStr">
        <is>
          <t>الاتخاداللبناني;السياحيلبنان;الجديدهلبنان;اللبنانيالاصل;التوازنالوطني;الاطباءلبنان;اللبنانيكتب;اللبنانيهكانت;الداخليلبنان;</t>
        </is>
      </c>
    </row>
    <row r="80">
      <c r="A80" t="inlineStr"/>
      <c r="B80" t="inlineStr"/>
      <c r="C80" t="inlineStr">
        <is>
          <t>اللبنانيهدخلت;الاعلاماللبناني;الادارهالجديد;اللبنانهين;الجددالاداره;اللبنانيوكان;السياسهالاداره;اللبنانيهوحكومه;الاتصالاتواللقاءات;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اللبنائمين;اللبنانيهالخارج;المؤتمرالاقليمي;الاتصاداللبناني;العلاقهالدوله;اللبنانيهللارسال”;اللبنانيهوخصوصا;الاعلياحتراقه;اللبنانيالرسمي;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الادارهالمركزيه;السوريهاللبنانيه;اللبنانيين;الاداريهالبلديه;الاتحادالاسيوي;الاحمراللبناني;الاعمالالبلدين;اللبنانيالدولي;الاتصالللبيع;</t>
        </is>
      </c>
    </row>
    <row r="85">
      <c r="A85" t="inlineStr"/>
      <c r="B85" t="inlineStr"/>
      <c r="C85" t="inlineStr">
        <is>
          <t>الاجتماعيطرابلس;اللبنانيهالسوريه;البشاره;الاعمالاللبناني;الاتحاداتالرياضيه;اليالاداره;الاعليلمحاكمه;الصحافهوالاعلام;اللجنهالفنيه;</t>
        </is>
      </c>
    </row>
    <row r="86">
      <c r="A86" t="inlineStr"/>
      <c r="B86" t="inlineStr"/>
      <c r="C86" t="inlineStr">
        <is>
          <t>السياسياللبناني;الاداريوالفني;الوطنيهاللبنائيه;الاعليالمفتي;اللجنهالرباعيه;اللبنانيوالعربي;الجامعهاللبنائيه;اللجنهالفرعيه;الادارهالمديز;</t>
        </is>
      </c>
    </row>
    <row r="87">
      <c r="A87" t="inlineStr"/>
      <c r="B87" t="inlineStr"/>
      <c r="C87" t="inlineStr">
        <is>
          <t>الجامعهالبسوعيه;الداخلياللبناني;اللبناثيين;الصادروزاره;الاساتذهالجامعه;التشاوري;العملالاداري;الرسالهالاجتماعيه;الاقامهللحضور;</t>
        </is>
      </c>
    </row>
    <row r="88">
      <c r="A88" t="inlineStr"/>
      <c r="B88" t="inlineStr"/>
      <c r="C88" t="inlineStr">
        <is>
          <t>الساحهالداخليه;الشعباللبناني;اللبنانيون;الجديدلبنان;الديواناداره;الوطنياللبناني;البنكاللبناني;الهيثهالاداريه;الجانباللبناني;</t>
        </is>
      </c>
    </row>
    <row r="89">
      <c r="A89" t="inlineStr"/>
      <c r="B89" t="inlineStr"/>
      <c r="C89" t="inlineStr">
        <is>
          <t>الاعليبحمدون;الاشتراكي;اللبناتيين;الاعليللخصخصه;الدائرهالاداريه;الصحافهاللبنانيه;الاعلامالمرئي;النائيه;الاقتصاديهالبلدين;</t>
        </is>
      </c>
    </row>
    <row r="90">
      <c r="A90" t="inlineStr"/>
      <c r="B90" t="inlineStr"/>
      <c r="C90" t="inlineStr">
        <is>
          <t>اللجنهالمنظمه;الشؤونالعامه;اللجنهالوزاريه;الامانهالعامه;اللبنائيون;العالمالخارجي;الاتحادالقومي;التعاونيهالزراعيه;الجويهالمديريه;</t>
        </is>
      </c>
    </row>
    <row r="91">
      <c r="A91" t="inlineStr"/>
      <c r="B91" t="inlineStr"/>
      <c r="C91" t="inlineStr">
        <is>
          <t>التعليمالاساسي;الهيئهالعامه;السياسيهالجامعه;للتنميهالاجتماعيه;التوجيهيالعام;الهيئهالاداريه;السياحيهلبنان;البناني;الاعمالالسوري;</t>
        </is>
      </c>
    </row>
    <row r="92">
      <c r="A92" t="inlineStr"/>
      <c r="B92" t="inlineStr"/>
      <c r="C92" t="inlineStr">
        <is>
          <t>الاتحاداللبنائي;السوريهساناء;العامهالتمييزيه;والاعلاني;الجامعهاللبتانيه;الوطتيللضمان;الاتحاديالدولي;التربيهالنيابيه;اللبنائيين;</t>
        </is>
      </c>
    </row>
    <row r="93">
      <c r="A93" t="inlineStr">
        <is>
          <t>الاعلامالاسرائيليه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امنيهالاسرائيليه;العلياالاسرائيليه;السياسهالاسرائيليه;المجازرالاسرائيليه;الارهابيهالفلسطينيه;الامنالاسرائيليه;اللبنائيهالاسرائيليه;القيادهالاسرائيليه;الاسرائيليهالعربيه;</t>
        </is>
      </c>
    </row>
    <row r="96">
      <c r="A96" t="inlineStr"/>
      <c r="B96" t="inlineStr"/>
      <c r="C96" t="inlineStr">
        <is>
          <t>العسكريهالسوريه;العكومهالاسرائيليه;الاسرائيليللبنان;العربيهالاسرائيليه;الامنيهالفلسطينيه;المكومهالاسرائيليه;العلاقاتاسرائيل;الساحهالفلسطينيه;الجويهالاسرائيليه;</t>
        </is>
      </c>
    </row>
    <row r="97">
      <c r="A97" t="inlineStr"/>
      <c r="B97" t="inlineStr"/>
      <c r="C97" t="inlineStr">
        <is>
          <t>القواتالسوريه;الثورهالفلسطينيه;المصلحهالاسرائيليه;العدوالاسرائيلي;اللبنانيهالاسرائيليه;العسكريهالرئيسيه;الجوالاسرائيلي;التصريرالفلسطينيه;الصحفالاسرائيليه;</t>
        </is>
      </c>
    </row>
    <row r="98">
      <c r="A98" t="inlineStr"/>
      <c r="B98" t="inlineStr"/>
      <c r="C98" t="inlineStr">
        <is>
          <t>الاسرائيليهلبنان;الدفاعالاسرائيليه;العدوانيهالاسرائيليه;السلامالاسرائيليه;السلطهالفلسطيتيه;الانتفاضهالفلسطينيه;المواقفالاسرائيليه;الاسرائيليهالمعاديه;السوريهالاسرائيليه;</t>
        </is>
      </c>
    </row>
    <row r="99">
      <c r="A99" t="inlineStr"/>
      <c r="B99" t="inlineStr"/>
      <c r="C99" t="inlineStr">
        <is>
          <t>الاجتياحالاسرائيلي;الدولهالاسرائيليه;الاراضيالفلسطيتيه;الاذاعهالاسرائيليه;الديموقراطيهالاميركيه;العامالاسرائيلي;الصفحهالفلسطينيه;الاسرائيليلبنان;النظرالاسرائيليه;</t>
        </is>
      </c>
    </row>
    <row r="100">
      <c r="A100" t="inlineStr"/>
      <c r="B100" t="inlineStr"/>
      <c r="C100" t="inlineStr">
        <is>
          <t>السياسيهالاميركيه;القيادهالفلسطينيه;السياساتالاسرائيليه;المكومهالفلسطينيه;الحكومهالاسرائيليه;العسكريهالاسرائيليه;الشرطهالاسرائيليه;الحكومهالعراقيه;الاعتداءاتالاسرائيليه;</t>
        </is>
      </c>
    </row>
    <row r="101">
      <c r="A101" t="inlineStr"/>
      <c r="B101" t="inlineStr"/>
      <c r="C101" t="inlineStr">
        <is>
          <t>والحكومهالاسرائيليه;الحكومهالايرانيه;الااسرائيليه;الارهابالفلسطيني;القيادهالعسكريه;ايرانالاسلاميه;الارضالفلسطينيه;الغارهالاسرائيليه;الاعلامالفلسطينيه;</t>
        </is>
      </c>
    </row>
    <row r="102">
      <c r="A102" t="inlineStr"/>
      <c r="B102" t="inlineStr"/>
      <c r="C102" t="inlineStr">
        <is>
          <t>القضيهالفلسطينيه;القيادهالعراقيه;الشعبيهالعراقيه;الاجراءاتالاسرائيليه;الفلسطينيهالمتشدده;الاسرائيليهالمتكرره;الاسرائيليالمستمر;الاراضيالاسرائيليه;الشعبيهالفلسطينيه;</t>
        </is>
      </c>
    </row>
    <row r="103">
      <c r="A103" t="inlineStr"/>
      <c r="B103" t="inlineStr"/>
      <c r="C103" t="inlineStr">
        <is>
          <t>الامنالفلسطينيه;المخططاتالاسرائيليه;الاسرائيليهالمنطقه;القيادهالسوريه;الخروقالاسرائيليه;التحريرالفلسطينيه;الاحتلالالاسرائيليه;التمديداتالاسرائيليه;القواتالبريه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لفلسطينيهالمحتله;الاسلحهالبيولوجيه;الوطنيهالعراقيه;الاسرائينيه;الداخليهالفلسطينيه;القاعدهالعسكريه;المسالهالفلسطينيه;الفلسطينيهالتتمه;الاعلامالعراقيه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الاقتصادالاسرائيلي;بالامن;السياسهالاميركيه;الاسرائيني;الامنيهالاسرائيليه;العربيهالاسرائيليه;الاسرائيفي;الداخليهالعراقيه;والاستقرارالعراق;</t>
        </is>
      </c>
    </row>
    <row r="108">
      <c r="A108" t="inlineStr"/>
      <c r="B108" t="inlineStr"/>
      <c r="C108" t="inlineStr">
        <is>
          <t>العراقالسعوديه;الاسرائيتي;السياساتالاميركيه;السياسهالاسرائيليه;العربيهالاميركيه;السوقالعراقيه;والادارهالاميركيه;الوطنيهالعراقيه;الادارهالاميركيه;</t>
        </is>
      </c>
    </row>
    <row r="109">
      <c r="A109" t="inlineStr"/>
      <c r="B109" t="inlineStr"/>
      <c r="C109" t="inlineStr">
        <is>
          <t>والسياسهالاميركيه;المدنيهالاميركيه;القويالفلسطينيه;بالام;العلاقهالاميركيه;الاستقرارالعراق;الداخليالعراق;المدنالاميركيه;القضيهالعراقيه;</t>
        </is>
      </c>
    </row>
    <row r="110">
      <c r="A110" t="inlineStr"/>
      <c r="B110" t="inlineStr"/>
      <c r="C110" t="inlineStr">
        <is>
          <t>المصالحالاميركيه;السيادهالعراقيه;القيادهالعراقيه;الديونالعراقيه;التحدهالاميركيه;حالامن;الجامعاتالاميركيه;السياسيهالعراقيه;الاسلحهالعراقيه;</t>
        </is>
      </c>
    </row>
    <row r="111">
      <c r="A111" t="inlineStr"/>
      <c r="B111" t="inlineStr"/>
      <c r="C111" t="inlineStr">
        <is>
          <t>الارضالفلسطينيه;الوطنيالعراقي;الشروطالاسرائيليه;الاراضسيالفلسطينيه;الامنالفلسطينيه;الاصلاحاتالفلسطينيه;الشرطهالعراقيه;السلطهالعراقيه;الخارجيهالعراقيه;</t>
        </is>
      </c>
    </row>
    <row r="112">
      <c r="A112" t="inlineStr"/>
      <c r="B112" t="inlineStr"/>
      <c r="C112" t="inlineStr">
        <is>
          <t>الحكومهالعراقيه;الوطنيهالعراق;الاراضيالفلسطينيه;السياسيهالعراق;الاعلامالاميركيه;التظامالعراقي;التحدهواسرائيل;السياسيهالفلسطينيه;الاقتصاديهالاميركيه;</t>
        </is>
      </c>
    </row>
    <row r="113">
      <c r="A113" t="inlineStr"/>
      <c r="B113" t="inlineStr"/>
      <c r="C113" t="inlineStr">
        <is>
          <t>القواتالاسركيه;الداخليهالاسرائيليه;الاميركيهالدوليه;المطالبالاميركيه;العلاقاتالاميركيه;السلطهالفلسطينيه;الاسلحهالعراق;لامميه;التفتيشالعراق;</t>
        </is>
      </c>
    </row>
    <row r="114">
      <c r="A114" t="inlineStr"/>
      <c r="B114" t="inlineStr"/>
      <c r="C114" t="inlineStr">
        <is>
          <t>العلاقاتاسرائيل;الدولهالفلسطينيه;الاسرائليين;العراقالجديد;العربيهالعراق;العشائرالعراقيه;الحقوقالفلسطينيه;التضامنالعراق;السفارهالعراقيه;</t>
        </is>
      </c>
    </row>
    <row r="115">
      <c r="A115" t="inlineStr"/>
      <c r="B115" t="inlineStr"/>
      <c r="C115" t="inlineStr">
        <is>
          <t>التنظيماتالفلسطينيه;والوضعالعراق;الازمهالعراقيه;الاقتصادالاميركي;الاقصيالفلسطيني;والاميركان;والعراقيل;العراقايران;الاسرياسرائيل;</t>
        </is>
      </c>
    </row>
    <row r="116">
      <c r="A116" t="inlineStr">
        <is>
          <t>الاعلامالاميركي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العلمالاميركي;الوطنيالاميركي;الاميركيالمدني;الاميركيهالقاهره;الاداريالاميركي;الاميركيهالمملكه;العامالاميركي;الاميركيهالعامله;الدعمالاميركي;</t>
        </is>
      </c>
    </row>
    <row r="119">
      <c r="A119" t="inlineStr"/>
      <c r="B119" t="inlineStr"/>
      <c r="C119" t="inlineStr">
        <is>
          <t>الاميركيهالتتمه;الاميركيهالمعلنه;المندوبالاميركي;التحائفالاميركي;القوميالاميركي;الاميركيلبنان;المدنيالاميركي;الاميركيهالسعوديه;الاميركياللبناني;</t>
        </is>
      </c>
    </row>
    <row r="120">
      <c r="A120" t="inlineStr"/>
      <c r="B120" t="inlineStr"/>
      <c r="C120" t="inlineStr">
        <is>
          <t>الاميركيالجديد;الاميركيالمتقاعد;الغزوالاميركي;الاميركيالسعوديه;الجائبالاميركي;النوابالاميركي;الاعلامالاميركيه;الاستعمارالاميركي;الاميركيللشؤون;</t>
        </is>
      </c>
    </row>
    <row r="121">
      <c r="A121" t="inlineStr"/>
      <c r="B121" t="inlineStr"/>
      <c r="C121" t="inlineStr">
        <is>
          <t>الجانبالاميركي;الاميركيهالمركزيه;اللبنانيالاميركي;المشروعالاميركي;العدوالاميركي;المجومالاميركي;الاميركيهالجنرال;الاعلاميهالاميركيه;الاميركيهالمتمركزه;</t>
        </is>
      </c>
    </row>
    <row r="122">
      <c r="A122" t="inlineStr"/>
      <c r="B122" t="inlineStr"/>
      <c r="C122" t="inlineStr">
        <is>
          <t>المسؤولالاميركي;الاميركيهلبنان;الموقفالاميركي;الاميركيهالبلاد;الامبراطوريهالاميركيه;المخططالاميركي;الاميركيهالرياض;الفزوالاميركي;الاصرارالاميركي;</t>
        </is>
      </c>
    </row>
    <row r="123">
      <c r="A123" t="inlineStr"/>
      <c r="B123" t="inlineStr"/>
      <c r="C123" t="inlineStr">
        <is>
          <t>الاميركيهالكوريه;الاميركيهالبنتاغون”;الاميركيهالخليج;القرارالاميركي;السياسيالاميركي;السفارهالاميركيه;الاميركيهالمنطقه;الرئاسهالاميركيه;البعريهالاميركيه;</t>
        </is>
      </c>
    </row>
    <row r="124">
      <c r="A124" t="inlineStr"/>
      <c r="B124" t="inlineStr"/>
      <c r="C124" t="inlineStr">
        <is>
          <t>الاميركيهالخاصه;العربيالاميركي;القنصليهالاميركيه;الاميركيهالجديده;الاميركيمشروع;الاميركيهللعلوم;العقلالاميركي;العصرالاميركي;القارهالاميركيه;</t>
        </is>
      </c>
    </row>
    <row r="125">
      <c r="A125" t="inlineStr"/>
      <c r="B125" t="inlineStr"/>
      <c r="C125" t="inlineStr">
        <is>
          <t>الانسحابالاميركي;الاميركيهبيروت;العجومالاميركي;الفارجيهالاميركيه;الاميركيهالموجوده;الاميركيخطاباغير;الاميركيلشؤون;الاميركتين;الاميركيهالبنتافون;</t>
        </is>
      </c>
    </row>
    <row r="126">
      <c r="A126" t="inlineStr"/>
      <c r="B126" t="inlineStr"/>
      <c r="C126" t="inlineStr">
        <is>
          <t>الامبرياليهالاميركيه;الرؤيهالاميركيه;النواديالاميركيه;الاميركيهالبنتاغون;الدفاعالاميركي;المواطنالاميركي;الوكالهالاميركيه;الاميركيالخاص;المركزيهالاميركيه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الحاكمالاميركي;البحريهالاميركيه;الدفاعالاميركيه;الاميركيهوالتي;الشارجيهالاميركي;الانذارالاميركي;الخارجيين;الفارجيهالعرب;الاميركيهالارهاب;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الاميركيهالسوريه;الاميركيهالعام;السوريهالاميركيه;الاميركيهالخارجيه;الاميركيهبيروت;حفظالامن;حالامن;الدعمالاميركي;الاميركيهالجنوبيه;</t>
        </is>
      </c>
    </row>
    <row r="131">
      <c r="A131" t="inlineStr"/>
      <c r="B131" t="inlineStr"/>
      <c r="C131" t="inlineStr">
        <is>
          <t>الغزوالاميركي;الاميركيلشؤون;الاميركيهالسعوديه;العلمالاميركي;الاميركيهلبنان;الاميركيالخاص;العامالاميركي;الاميركيالاسبق;السغارهالاميركيه;</t>
        </is>
      </c>
    </row>
    <row r="132">
      <c r="A132" t="inlineStr"/>
      <c r="B132" t="inlineStr"/>
      <c r="C132" t="inlineStr">
        <is>
          <t>الاميركيالاوروبي;اللبنائيهالاميركيه;الاميركيهالحاليه;السياسيالاميركي;العاصمهالاميركيه;الجامعهالاميركيه;الاميركيهالعالم;الجامعاتالاميركيه;الاميركدون;</t>
        </is>
      </c>
    </row>
    <row r="133">
      <c r="A133" t="inlineStr"/>
      <c r="B133" t="inlineStr"/>
      <c r="C133" t="inlineStr">
        <is>
          <t>الخارجيهالعراقيه;الخاصهالاميركيه;الدفاعالاميركيه;السقارهالاميركيه;العلاقهالاميركيه;السياسهالاميركيه;الدقاعالاميركيه;السينماالاميركيه;الاعلامالاميركيه;</t>
        </is>
      </c>
    </row>
    <row r="134">
      <c r="A134" t="inlineStr"/>
      <c r="B134" t="inlineStr"/>
      <c r="C134" t="inlineStr">
        <is>
          <t>الاميركيالمتقاعد;الدورالاميركي;الادارهالاميركيه;الاميركيهالعرب;المجتمعالاميركي;الاميركيالسابق;الاميركيهالبربطانيه;العربيهالاميركيه;الجويهالاميركيه;</t>
        </is>
      </c>
    </row>
    <row r="135">
      <c r="A135" t="inlineStr"/>
      <c r="B135" t="inlineStr"/>
      <c r="C135" t="inlineStr">
        <is>
          <t>الجانبالاميركي;المدنيالاميركي;الاميركيهالمنطقه;والاميركان;الاميركيهعمان;الاميركيبيان;القارهالاميركيه;الاميركيتان;الرئاسيهالاميركيه;</t>
        </is>
      </c>
    </row>
    <row r="136">
      <c r="A136" t="inlineStr"/>
      <c r="B136" t="inlineStr"/>
      <c r="C136" t="inlineStr">
        <is>
          <t>المشروعالاميركي;بالام;الاسرائيني;الاميركيبغداد;الحكومهالاميركيه;التركيهالاميركيه;اللبنانيهالاميركيه;اللبثانيهالاميركيه;الوكالهالاميركيه;</t>
        </is>
      </c>
    </row>
    <row r="137">
      <c r="A137" t="inlineStr"/>
      <c r="B137" t="inlineStr"/>
      <c r="C137" t="inlineStr">
        <is>
          <t>الاميركيالجديد;الاميركبون;الاميركيهالارهاب;الاميركيانقره;الركزيهالاميركيه;السياساتالاميركيه;التدخلالاميركي;الخارجيهالعراقي;الاميركيهوالصهيونيه;</t>
        </is>
      </c>
    </row>
    <row r="138">
      <c r="A138" t="inlineStr"/>
      <c r="B138" t="inlineStr"/>
      <c r="C138" t="inlineStr">
        <is>
          <t>الاميركيهوالبريطاتيه;القيادهالاميركيه;المدنيهالاميركيه;بالامن;قويالامن;بالاسلام;الجنسيهالاميركيه;الاميركيهالتركيه;الهيمنهالاميركيه;</t>
        </is>
      </c>
    </row>
    <row r="139">
      <c r="A139" t="inlineStr">
        <is>
          <t>الاعلامالاميركيه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اميركيهللتنميه;الادارهالاميركيه;المدنيهالاميركيه;التنميهالاميركيه;العامهالاميركيه;الاميركيهالعامله;التركيهالاميركيه;السياسهالاميركيه;المدنالاميركيه;</t>
        </is>
      </c>
    </row>
    <row r="142">
      <c r="A142" t="inlineStr"/>
      <c r="B142" t="inlineStr"/>
      <c r="C142" t="inlineStr">
        <is>
          <t>العدلالاميركيه;العدوالاميركي;المشاهالاميركيه;الرؤيهالاميركيه;القيادهالاميركيه;القارهالاميركيه;القيمالاميركيه;الاقتصادالاميركي;المتهدهالاميركيه;</t>
        </is>
      </c>
    </row>
    <row r="143">
      <c r="A143" t="inlineStr"/>
      <c r="B143" t="inlineStr"/>
      <c r="C143" t="inlineStr">
        <is>
          <t>الاميركيهاللبنانيه;الاميركيهالسعوديه;القمهالاميركيه;العاصمهالاميركيه;العربيهالاميركيه;البحريهالاميركيه;الاقتصاديالاميركي;اللبنائيهالاميركيه;العلاقاتالاميركيه;</t>
        </is>
      </c>
    </row>
    <row r="144">
      <c r="A144" t="inlineStr"/>
      <c r="B144" t="inlineStr"/>
      <c r="C144" t="inlineStr">
        <is>
          <t>الاميركيهالمشتركه;الاميركيهالسوريه;المجمهالاميركيه;المساعدهالاميركيه;الاداراتالاميركيه;القوهالاميركيه;البعريهالاميركيه;الجويهالاميركيه;الاميركيهوالصميونيه;</t>
        </is>
      </c>
    </row>
    <row r="145">
      <c r="A145" t="inlineStr"/>
      <c r="B145" t="inlineStr"/>
      <c r="C145" t="inlineStr">
        <is>
          <t>الخاصهالاميركيه;الوكالهالاميركيه;المسلحهالاميركيه;السياسيهالاميركيه;الشركهالاميركيه;المطالبالاميركيه;القنصليهالاميركيه;الجاليهالاميركيه;المتمدهالاميركيه;</t>
        </is>
      </c>
    </row>
    <row r="146">
      <c r="A146" t="inlineStr"/>
      <c r="B146" t="inlineStr"/>
      <c r="C146" t="inlineStr">
        <is>
          <t>الاميركيلبنان;السغارهالاميركيه;الاميركيهالمركزيه;الاميركيهالدوليه;اللبنانيهالاميركيه;الصحفالاميركيه;الاميركيالسعوديه;الجوالاميركي;التجارهالاميركيه;</t>
        </is>
      </c>
    </row>
    <row r="147">
      <c r="A147" t="inlineStr"/>
      <c r="B147" t="inlineStr"/>
      <c r="C147" t="inlineStr">
        <is>
          <t>الجنسيهالاميركيه;الرئاسهالاميركيه;الحملهالاميركيه;المواقفالاميركيه;العدوانيهالاميركيه;الخطهالاميركيه;الدفاعالاميركيه;السفارهالاميركيه;الامبراطوريهالاميركيه;</t>
        </is>
      </c>
    </row>
    <row r="148">
      <c r="A148" t="inlineStr"/>
      <c r="B148" t="inlineStr"/>
      <c r="C148" t="inlineStr">
        <is>
          <t>العراقيهالايرانيه;الاميركيهلبنان;الاركانالاميركيه;الاستراتيجيهالاميركيه;السوريهالاميركيه;النظرالاميركيه;الاردنيهالعراقيه;الجامعهالاميركيه;الاميركيهالكوريه;</t>
        </is>
      </c>
    </row>
    <row r="149">
      <c r="A149" t="inlineStr"/>
      <c r="B149" t="inlineStr"/>
      <c r="C149" t="inlineStr">
        <is>
          <t>الاتماماتالاميركيه;الاسلحهالاميركيه;الرئاسيهالاميركيه;الاميركيهالصميونيه;الاحاديهالاميركيه;المركزيهالاميركيه;العلمالاميركي;الاميركيهالعالم;الاهدافالاميركيه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جمعيهالاميركيه;الاسواقالخارجيه;الصفحهالاميركيه;السياسيالاميركي;الاميركيهالتتمه;المصالحالاميركيه;العسكريهالاميركيه;الاتهاماتالاميركيه;الاميركيهالجنوبيه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الاقتصادالاميركي;الاميركيهالدوليه;الاميركيهالسوريه;العربيهالاميركيه;الاميركيهلبنان;الاميركدون;السياسهالاميركيه;الاميركبون;الاسهمالاميركيه;</t>
        </is>
      </c>
    </row>
    <row r="154">
      <c r="A154" t="inlineStr"/>
      <c r="B154" t="inlineStr"/>
      <c r="C154" t="inlineStr">
        <is>
          <t>والاميركان;الاميركبين;التحدهالاميركيه;الاوروبيهوالاميركيه;الاعلامالاسرائيليه;بالامن;المدنالاميركيه;والادارهالاميركيه;الاقتصاديهالاميركيه;</t>
        </is>
      </c>
    </row>
    <row r="155">
      <c r="A155" t="inlineStr"/>
      <c r="B155" t="inlineStr"/>
      <c r="C155" t="inlineStr">
        <is>
          <t>الاعلامالعراقي;الاسرائيفي;الدولهالاميركيه;الامنيهالفلسطينيه;الاعلامالاميركي;الاميركان;الامنالفلسطينيه;السياساتالاميركيه;الاسلاميهالعراق;</t>
        </is>
      </c>
    </row>
    <row r="156">
      <c r="A156" t="inlineStr"/>
      <c r="B156" t="inlineStr"/>
      <c r="C156" t="inlineStr">
        <is>
          <t>الاميركيهالتركيه;الاسرائيئي;الاسرائيني;الاميركيلشؤون;الامنالاسرائيليه;الدفاعالاميركيه;الاميركيهوالصهيونيه;الاميركيهالخارجيه;الاسرائلي;</t>
        </is>
      </c>
    </row>
    <row r="157">
      <c r="A157" t="inlineStr"/>
      <c r="B157" t="inlineStr"/>
      <c r="C157" t="inlineStr">
        <is>
          <t>الدقاعالاميركيه;الاستقرارالعراق;المصالحالاميركيه;الاقتصادالاسرائيلي;الاسلحهالعراقيه;الجامعهالاميركيه;العراقايران;الجامعاتالاميركيه;بالامم;</t>
        </is>
      </c>
    </row>
    <row r="158">
      <c r="A158" t="inlineStr"/>
      <c r="B158" t="inlineStr"/>
      <c r="C158" t="inlineStr">
        <is>
          <t>الاميركيهللتنميه;الاميركيهالعالم;الاعمارالعراق;العلاقاتالاميركيه;العراقيتقرير;دولهاسلاميه;الاسلحهالعراق;الاميركيهالعام;الامنيهالاسرائيليه;</t>
        </is>
      </c>
    </row>
    <row r="159">
      <c r="A159" t="inlineStr"/>
      <c r="B159" t="inlineStr"/>
      <c r="C159" t="inlineStr">
        <is>
          <t>السوريهالاميركيه;المدنيهالاميركيه;الاعلامالعراقيه;العراقواعلن;الاميركبه;الاميركيالخاص;الخارجيهالعراقيه;الاسرائيتي;العراقاعلن;</t>
        </is>
      </c>
    </row>
    <row r="160">
      <c r="A160" t="inlineStr"/>
      <c r="B160" t="inlineStr"/>
      <c r="C160" t="inlineStr">
        <is>
          <t>السوقالعراقيه;الاسرائيل;الداخليالعراق;الاميركيهالجنوبيه;الصحفالاميركيه;والسياسهالاميركيه;العربيهالعراق;العراقالسعوديه;التركيهالاميركيه;</t>
        </is>
      </c>
    </row>
    <row r="161">
      <c r="A161" t="inlineStr"/>
      <c r="B161" t="inlineStr"/>
      <c r="C161" t="inlineStr">
        <is>
          <t>الامركيين;العراقالان;المجتمعالاميركي;العراقاعلنت;الداخليهالعراقيه;بالام;الوطنيهالعراقيه;اللبنانيهالاميركيه;العراقومستقبله;</t>
        </is>
      </c>
    </row>
    <row r="162">
      <c r="A162" t="inlineStr">
        <is>
          <t>الاعمارالعراق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الاجنبيهالعراق;التعاونالعراق;الاحتلالالعسكري;الازمهالعراق;الاستثمارالعراق;الاعليالعراق;التفتيشالعراق;الجديدهالعراق;الاستقرارالعراق;</t>
        </is>
      </c>
    </row>
    <row r="165">
      <c r="A165" t="inlineStr"/>
      <c r="B165" t="inlineStr"/>
      <c r="C165" t="inlineStr">
        <is>
          <t>الانتقاليهالعراق;العراقيهالمقبله;العسكريهاصدرت;المتوقعهالعراق;السيطرهالعراق;الجنوبالاحتلال;الجاريهالعراق;الاسلحهالدوليين;الارصدهالعراقيه;</t>
        </is>
      </c>
    </row>
    <row r="166">
      <c r="A166" t="inlineStr"/>
      <c r="B166" t="inlineStr"/>
      <c r="C166" t="inlineStr">
        <is>
          <t>العراقللمشاركه;الاردنيهالعراقيه;الادارهالعراقيه;الراهنهالعراق;الجنسيهالعراق;الانفاقالعسكري;الانتقاليالعراق;العملالعسكري;التطوراتالعراق;</t>
        </is>
      </c>
    </row>
    <row r="167">
      <c r="A167" t="inlineStr"/>
      <c r="B167" t="inlineStr"/>
      <c r="C167" t="inlineStr">
        <is>
          <t>المسالهالعراقيه;الجديدالعراق;الانباءالعراقيه;الاحتلالالسوري;المفروضهالعراق;الاسراعاصدار;الاستقرارالامني;العراقالتتمه;الجتاحالعسكري;</t>
        </is>
      </c>
    </row>
    <row r="168">
      <c r="A168" t="inlineStr"/>
      <c r="B168" t="inlineStr"/>
      <c r="C168" t="inlineStr">
        <is>
          <t>العسكريهوفي;العراقالاقل;التدخلالعسكري;العراقواستقراره;الاوضاعالعراق;القضيهالعراقيه;التحالفالعراق;العلاقاتواشنطن;الموجودهالعراق;</t>
        </is>
      </c>
    </row>
    <row r="169">
      <c r="A169" t="inlineStr"/>
      <c r="B169" t="inlineStr"/>
      <c r="C169" t="inlineStr">
        <is>
          <t>الاعلامالعراقيه;اليالقوات;المندوبالعراقي;الاخيرهالعراق;الاسلامبالارهاب;السيادهالعراقيه;العراقوقالت;العراقاضافه;الجربالعراق;</t>
        </is>
      </c>
    </row>
    <row r="170">
      <c r="A170" t="inlineStr"/>
      <c r="B170" t="inlineStr"/>
      <c r="C170" t="inlineStr">
        <is>
          <t>العربيهواشنطن;الحملهالعراق;اليالاحتلال;المجومالعراق;الاقتصادالعراقي;العلاقهالولايات;المعارضهالعراقيه;القواتالتركيه;المقاومهالعراق;</t>
        </is>
      </c>
    </row>
    <row r="171">
      <c r="A171" t="inlineStr"/>
      <c r="B171" t="inlineStr"/>
      <c r="C171" t="inlineStr">
        <is>
          <t>الايرائيين;التحالفبغداد;الصفحهالعراق;العدوانيهالعراق;التفتيشالاسلحه;العراقالمستقبل;الانالعراق;القواتيين;البقاءالعراق;</t>
        </is>
      </c>
    </row>
    <row r="172">
      <c r="A172" t="inlineStr"/>
      <c r="B172" t="inlineStr"/>
      <c r="C172" t="inlineStr">
        <is>
          <t>العاصمهالعراقيه;المحتملهالعراق;الاسلحهالبيولوجيه;الامورالعراق;العرضالعسكري;اليالاسراع;العرافيين;العراقالجديد;المقاومهالعراقيه;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الوضعالعسكري;العراقيهالايرائيه;الحاليهالعراق;العملالارهابي;الاسراعانجاز;العراقالان;اليالارهاب;الجانبالعراقي;الخارجوخصوصا;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الامركيين;الامدركيين;الاوضاعالعراق;الدوليهالعراق;الاسرائلي;الخاصالعراق;العراقالاول;الاستقرارالعراق;الامدركيون;</t>
        </is>
      </c>
    </row>
    <row r="177">
      <c r="A177" t="inlineStr"/>
      <c r="B177" t="inlineStr"/>
      <c r="C177" t="inlineStr">
        <is>
          <t>الازمهالعراقيه;الامبراطوريات;الوطنيهالعراقيه;الداخليالعراق;الدولهالعراقيه;التحدهالعراق;العددالعراق;العراقوالاراضي;العراقومستقبله;</t>
        </is>
      </c>
    </row>
    <row r="178">
      <c r="A178" t="inlineStr"/>
      <c r="B178" t="inlineStr"/>
      <c r="C178" t="inlineStr">
        <is>
          <t>السيادهالعراقيه;الاسركيين;الاسرائيفي;الاسلحهالعراقيه;العاصمهالعراقيه;العراقالسعوديه;السياسيهالعراقيه;السياسيهالعراق;الاسلحهالعراق;</t>
        </is>
      </c>
    </row>
    <row r="179">
      <c r="A179" t="inlineStr"/>
      <c r="B179" t="inlineStr"/>
      <c r="C179" t="inlineStr">
        <is>
          <t>الخاصهبالعراق;العراقالعظيم;الدوليالعراق;الوطنيهالعراق;التفتيشالعراق;السلامالعراق;الاحتلالتتمه;الاعلامالعراقيه;الاسرائيئي;</t>
        </is>
      </c>
    </row>
    <row r="180">
      <c r="A180" t="inlineStr"/>
      <c r="B180" t="inlineStr"/>
      <c r="C180" t="inlineStr">
        <is>
          <t>العراقاطار;العراقالتتمه;الاسراشليين;العراقووحدته;الامبركي;العراقدمشق;الاجواءالعراقيه;الاقتصادالاسرائيلي;العراقبريمر;</t>
        </is>
      </c>
    </row>
    <row r="181">
      <c r="A181" t="inlineStr"/>
      <c r="B181" t="inlineStr"/>
      <c r="C181" t="inlineStr">
        <is>
          <t>الاقتصادالاميركي;الامنيهالفلسطينيه;الداخليهالعراقيه;الارضالفلسطينيه;العراقوالكويت;العراقايران;الاسرائينيه;الارهابوقال;السوقالعراقيه;</t>
        </is>
      </c>
    </row>
    <row r="182">
      <c r="A182" t="inlineStr"/>
      <c r="B182" t="inlineStr"/>
      <c r="C182" t="inlineStr">
        <is>
          <t>العراقنيسان;الامبراطوريه;الاعلامالعراقي;الدولهالفلسطينيه;المجتمعالعراقي;والاستقرارالعراق;العشائرالعراقيه;بالامن;الاسوائيليه;</t>
        </is>
      </c>
    </row>
    <row r="183">
      <c r="A183" t="inlineStr"/>
      <c r="B183" t="inlineStr"/>
      <c r="C183" t="inlineStr">
        <is>
          <t>الاسركيون;العراقالان;الاسرائيا;الداخليهللعراق;التحالفالعراق;العراقمين;التظامالعراقي;الاسراثيليه;الامنالفلسطينيه;</t>
        </is>
      </c>
    </row>
    <row r="184">
      <c r="A184" t="inlineStr"/>
      <c r="B184" t="inlineStr"/>
      <c r="C184" t="inlineStr">
        <is>
          <t>العراوقال;السياسيالعراق;العراقاعلنت;الامبركيين;العربيهالولايات;العراقاعلن;القواتالتركيه;العراقداعيا;القدمالعراق;</t>
        </is>
      </c>
    </row>
    <row r="185">
      <c r="A185" t="inlineStr">
        <is>
          <t>الاعمالاللبناني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الاتفاداللبناني;اللبنانيخلال;الاطفاللبنان;الاتخاداللبناني;الاقتصادياللبناني;الاتفادالوطني;التفاحاللبناني;الاعضاءالمنظمه;الاقتصاداللبناني;</t>
        </is>
      </c>
    </row>
    <row r="188">
      <c r="A188" t="inlineStr"/>
      <c r="B188" t="inlineStr"/>
      <c r="C188" t="inlineStr">
        <is>
          <t>الاتصاداللبناني;الاقتصاديالسعودي;العلاقاتالاتحاد;الاعلاماللبناني;الاتمادالوطني;الاعلياللبناني;الاقتصاداللبنائي;السوريالاجتماعي;العملاللبناني;</t>
        </is>
      </c>
    </row>
    <row r="189">
      <c r="A189" t="inlineStr"/>
      <c r="B189" t="inlineStr"/>
      <c r="C189" t="inlineStr">
        <is>
          <t>اللبنانيهخلال;الاطباءلبنان;التعاونالدولي;الجانباللبناني;الداخلاللبناني;اللبنانيهالاصل;اللبنانيهوفي;اللبنانيوقد;الادارهالمركزيه;</t>
        </is>
      </c>
    </row>
    <row r="190">
      <c r="A190" t="inlineStr"/>
      <c r="B190" t="inlineStr"/>
      <c r="C190" t="inlineStr">
        <is>
          <t>الاوضاعلبنان;اللبنانبين;اللجنهالامليه;الاعمالالبلدين;الدفاعلبنان;الاتصالاتجان;اللبنانيهان;اللبنانيللتجاره;الجائباللبناني;</t>
        </is>
      </c>
    </row>
    <row r="191">
      <c r="A191" t="inlineStr"/>
      <c r="B191" t="inlineStr"/>
      <c r="C191" t="inlineStr">
        <is>
          <t>الجددالاداره;اللبنانيللتنس;اللبنانيوفي;اللبنانيهقياده;اللجنهالعليا;اللبنانيللجودو;العلماللبناني;اللبنانيكتب;اللبنانيهمجلس;</t>
        </is>
      </c>
    </row>
    <row r="192">
      <c r="A192" t="inlineStr"/>
      <c r="B192" t="inlineStr"/>
      <c r="C192" t="inlineStr">
        <is>
          <t>اللقاءات;المؤتمرالاقليمي;الجنرالات;اللبنانيللتزلج;الثقافيللبنان;الاعلياحترافه;الاركانالعامه;اللجنهالمنظمه;اللبنانيالاصل;</t>
        </is>
      </c>
    </row>
    <row r="193">
      <c r="A193" t="inlineStr"/>
      <c r="B193" t="inlineStr"/>
      <c r="C193" t="inlineStr">
        <is>
          <t>اللبنانيهدخلت;الصحهلبنان;العمالالاجائب;الوضعاللبناني;البعثلبنان;البقاءلبنان;اللبنانيا;اللجنهالاسقفيه;الاتصالاتوالمشاورات;</t>
        </is>
      </c>
    </row>
    <row r="194">
      <c r="A194" t="inlineStr"/>
      <c r="B194" t="inlineStr"/>
      <c r="C194" t="inlineStr">
        <is>
          <t>اللجنهالخاصه;الاقتصادمروان;اللبنانيهاجل;القراراللبناني;اللبنائيوالسوري;الاعمالاللبنانيين;اللجنهالمشتركه;الاعلامالمرئيه;الانتشاراللبناني;</t>
        </is>
      </c>
    </row>
    <row r="195">
      <c r="A195" t="inlineStr"/>
      <c r="B195" t="inlineStr"/>
      <c r="C195" t="inlineStr">
        <is>
          <t>اللبنانيوكان;الاتيهمحافظه;الثقافيهلبنان;الموقفاللبناني;اللبنانيوقال;الاعلياحتراقه;الصناعهلبنان;الانتاجاللبناني;الكويتلبنان;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اللجنهالرباعيه;اللبنانيهاصبحت;الامانهالعامه;اللبنائي;الاتياقتراح;اللبنانهين;اللبنائيان;اللبنانيهوقد;الزراعهلبنان;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الادارهالمديز;الاتحادالعربي;الادارهالعامه;الضمانالاجتماعي;الصعيدالاجتماعي;اليالاجتماع;اللجنهالاداريه;الاعتماداللبناني;الاتحادالدولي;</t>
        </is>
      </c>
    </row>
    <row r="200">
      <c r="A200" t="inlineStr"/>
      <c r="B200" t="inlineStr"/>
      <c r="C200" t="inlineStr">
        <is>
          <t>الرعايهالاجتماعيه;الشانالاجتماعي;الاداريهالبلديه;الاعليللخصخصه;الهيئهالاداريه;العملالاداري;الاجتماعيطرابلس;الاستقرارالاجتماعي;اللبنانيوالعربي;</t>
        </is>
      </c>
    </row>
    <row r="201">
      <c r="A201" t="inlineStr"/>
      <c r="B201" t="inlineStr"/>
      <c r="C201" t="inlineStr">
        <is>
          <t>الاعلاني;الاوضاعلبنان;الاعلياللبناني;بالاجتماع;السوريلبنان;الاعليللثقافه;اللجنهالوطنيه;الاقامهللحضور;القوميالاجتماعي;</t>
        </is>
      </c>
    </row>
    <row r="202">
      <c r="A202" t="inlineStr"/>
      <c r="B202" t="inlineStr"/>
      <c r="C202" t="inlineStr">
        <is>
          <t>الاتجامين;الاتصالقبل;العدالهالاجتماعيه;الاتهامين;الثقافيهالاجتماعيه;الوضعاللبناني;الاعمالالجامعه;الاعمالالسوري;اللبنانيهوالسوريه;</t>
        </is>
      </c>
    </row>
    <row r="203">
      <c r="A203" t="inlineStr"/>
      <c r="B203" t="inlineStr"/>
      <c r="C203" t="inlineStr">
        <is>
          <t>السوريهلبنان;الجامعهالوطنيه;الابناني;الاعضاءالاتحاد;السوريهاللبنانيه;العالمالخارجي;الاتحاداللبنائي;الوطنيهاللبنانيه;الاتحادالوطني;</t>
        </is>
      </c>
    </row>
    <row r="204">
      <c r="A204" t="inlineStr"/>
      <c r="B204" t="inlineStr"/>
      <c r="C204" t="inlineStr">
        <is>
          <t>الاعمالوالعلوم;الاتحادالاسيوي;الاتحادالقطري;اللبنانيللفروسيه;الضماناتالاجتماعيه;الادارهالمركزيه;السوقاللبنانيه;الاعليلمحاكمه;العالمالاسلامي;</t>
        </is>
      </c>
    </row>
    <row r="205">
      <c r="A205" t="inlineStr"/>
      <c r="B205" t="inlineStr"/>
      <c r="C205" t="inlineStr">
        <is>
          <t>الاتحاديالدولي;التنميهالاداريه;الوزواء;للشؤونالاجتماعيه;الاتصالللبيع;التنفيذيهلمنظمه;الهيثهالاداريه;الخارس;الجامعهاللبنانيه;</t>
        </is>
      </c>
    </row>
    <row r="206">
      <c r="A206" t="inlineStr"/>
      <c r="B206" t="inlineStr"/>
      <c r="C206" t="inlineStr">
        <is>
          <t>العاموقال;الجامعهاللبنائيه;اللبنانيللعبه;الجامعهالعربيه;الجامعهالاسلاميه;العمائي;اللبنانيينوالعرب;الحياهالاجتماعيه;الجداره;</t>
        </is>
      </c>
    </row>
    <row r="207">
      <c r="A207" t="inlineStr"/>
      <c r="B207" t="inlineStr"/>
      <c r="C207" t="inlineStr">
        <is>
          <t>الاداريوالفني;اللجنهالفنيه;الهزاره;التشاوري;الاتصال;والمجلسالاقتصادي;السياسياللبناني;الخنشاره;الاصلاحالاداري;</t>
        </is>
      </c>
    </row>
    <row r="208">
      <c r="A208" t="inlineStr">
        <is>
          <t>الاعمالاللبنانيين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صعيدينالاقتصادي;الادارهالمشتركه;الانتاجاللبناني;الاعتماداللبناني;الادارهالجديد;التحرياتوالاستقصاءات;الصعيدالاقتصادي;الامنيهالمشتركه;اليالعلاقات;</t>
        </is>
      </c>
    </row>
    <row r="211">
      <c r="A211" t="inlineStr"/>
      <c r="B211" t="inlineStr"/>
      <c r="C211" t="inlineStr">
        <is>
          <t>اللبنائيين;الشانالاقتصادي;اللبنانيوخصوصا;الاقتصاديهالبلاد;الصفحهاقتصاد;الاداراتالحكوميه;الجديدهلبنان;الاعماروالمساعده;التعاونالاقليمي;</t>
        </is>
      </c>
    </row>
    <row r="212">
      <c r="A212" t="inlineStr"/>
      <c r="B212" t="inlineStr"/>
      <c r="C212" t="inlineStr">
        <is>
          <t>السلطهالاشتراعيه;الانتخاباتالعامه;اللبنانيللاستثمار;الادارهالجديده;السلطهاللبنائيه;الاعداملبنان;الاستمرارالسياسه;التدابيرالامنيه;التصريحات;</t>
        </is>
      </c>
    </row>
    <row r="213">
      <c r="A213" t="inlineStr"/>
      <c r="B213" t="inlineStr"/>
      <c r="C213" t="inlineStr">
        <is>
          <t>التشريعوالاستشارات;الاتفاقتشكيل;الاقليميلمنظمه;الاقتصاديهالرامنه;اللبنانيهوخصوصا;السلطاتالعامه;الانظمهوالحكومات;الادارهالمختصه;البلدينوخصوصا;</t>
        </is>
      </c>
    </row>
    <row r="214">
      <c r="A214" t="inlineStr"/>
      <c r="B214" t="inlineStr"/>
      <c r="C214" t="inlineStr">
        <is>
          <t>الادارهالانتقاليه;الفرعيهللعلاقات;الامورالمشتركه;المشتركاللبنانيين;الاستقرارلبنان;التحدياتالاقليميه;القضائيهلبنان;السلطهالتشريعيه;العلاقهالدوله;</t>
        </is>
      </c>
    </row>
    <row r="215">
      <c r="A215" t="inlineStr"/>
      <c r="B215" t="inlineStr"/>
      <c r="C215" t="inlineStr">
        <is>
          <t>الادارهالحاليه;العمليهالاصلاحيه;الاقتصاديالبلاد;المقاومهاللبنانيه;الصحيهلبنان;الاستثمارلبنان;السياحيبادارتها;اللبناتيين;البقاعالاقليميه;</t>
        </is>
      </c>
    </row>
    <row r="216">
      <c r="A216" t="inlineStr"/>
      <c r="B216" t="inlineStr"/>
      <c r="C216" t="inlineStr">
        <is>
          <t>التطوراتالداخليه;المشاركهالسلطه;الاعمالالبلدين;اليالتحديات;العمليهالانتخابيه;التركيبهالحكوميه;الاقتصاداللبنائي;البحوثوالاستشارات;الاقليميهاللبنانيه;</t>
        </is>
      </c>
    </row>
    <row r="217">
      <c r="A217" t="inlineStr"/>
      <c r="B217" t="inlineStr"/>
      <c r="C217" t="inlineStr">
        <is>
          <t>الاستقرارالعام;العمالالاجانب;الاقتصاديهالبلدين;الاجنبيهالحكومات;البنيهالاساسيه;الاقليميهالضاغطه;الاقتصاديالسعودي;البلدينالمجالات;الاستقرارالاجتماعي;</t>
        </is>
      </c>
    </row>
    <row r="218">
      <c r="A218" t="inlineStr"/>
      <c r="B218" t="inlineStr"/>
      <c r="C218" t="inlineStr">
        <is>
          <t>السلطاتاللبنائيه;الوطنيهالاساسيه;الاقتصاديهالمنطقه;الاصلاحالاداري;الخطهالاصلاحيه;الجويلبنان;القائمبالاعمال;الاعمالالارهابيه;الازمهالرئاسيه;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قضاياالاقليميه;الامنيهالمناطق;الانماءالمتوازن;التدخلالشؤون;الاتفاقالمعقود;التحركاتالمطلبيه;الانظمهالاستبداديه;التطوراتالاقليميه;الدولوالحكومات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الاتصالالمجيب;العاصمهالسوريه;الهيئهالاتهاميه;الادارهالجديده;الاعمالالبلدين;الادارهالرشيده;الادويهالزراعيه;الاتصالاتجان;الاقتصاديهالبلدين;</t>
        </is>
      </c>
    </row>
    <row r="223">
      <c r="A223" t="inlineStr"/>
      <c r="B223" t="inlineStr"/>
      <c r="C223" t="inlineStr">
        <is>
          <t>اليالاداره;الاتصالفقد;الاداريهالجديده;الاستثماري;الادارهالحاليه;الاتصالبالمؤسسه;الركودالاقتصادي;الجمعياتالاهليه;الاتصالفقدت;</t>
        </is>
      </c>
    </row>
    <row r="224">
      <c r="A224" t="inlineStr"/>
      <c r="B224" t="inlineStr"/>
      <c r="C224" t="inlineStr">
        <is>
          <t>الاتصالاتجرت;الداخليوالاقليمي;الاستدعاء;العالميهالرئيسيه;القائمبالاعمال;الصلحهالاداريه;السلطاتاللبنائيه;الاداريهالمحدده;العامهالاستئنافيه;</t>
        </is>
      </c>
    </row>
    <row r="225">
      <c r="A225" t="inlineStr"/>
      <c r="B225" t="inlineStr"/>
      <c r="C225" t="inlineStr">
        <is>
          <t>الصادروزاره;الاستشاره;الاتصالللبيع;الاراضياللبنائيه;الثقافهالعربيه;الاساتذهوالطلاب;الادراني;اللااستقرار;العلاقاتالعامه;</t>
        </is>
      </c>
    </row>
    <row r="226">
      <c r="A226" t="inlineStr"/>
      <c r="B226" t="inlineStr"/>
      <c r="C226" t="inlineStr">
        <is>
          <t>الامانهالعامه;الاستثمارفي;العامهوالديموقراطيه;التيارالوطني;العملالاجرامي;الجنسيهاللبنانيه;الاندوئيسي;الصعيدالاقتصادي;الاضرابالتحذيري;</t>
        </is>
      </c>
    </row>
    <row r="227">
      <c r="A227" t="inlineStr"/>
      <c r="B227" t="inlineStr"/>
      <c r="C227" t="inlineStr">
        <is>
          <t>الاتحادالاماراتي;الاستشاري;العددالاسد;الاتابيب;الاعضاءالمنظمه;التعاونالاقليمي;الوطنيهاللبنائيه;الاتصالالرقم;الجبههالوطنيه;</t>
        </is>
      </c>
    </row>
    <row r="228">
      <c r="A228" t="inlineStr"/>
      <c r="B228" t="inlineStr"/>
      <c r="C228" t="inlineStr">
        <is>
          <t>السلامهالعامه;العاصمهالقطريه;العلاقاتاللبنائيه;اليالاقتصاد;الاسترضاء;الاداريون;الاستجواب;الاصلاحالاداري;الامامالصادق;</t>
        </is>
      </c>
    </row>
    <row r="229">
      <c r="A229" t="inlineStr"/>
      <c r="B229" t="inlineStr"/>
      <c r="C229" t="inlineStr">
        <is>
          <t>التدخلالشؤون;الاستعاره;الاقاليم;الاتصالاتوالمعلوماتيه;التحقيقالاول;للاتحادات;والاتحادالاوروبي;الخارقه;السجونالسوريه;</t>
        </is>
      </c>
    </row>
    <row r="230">
      <c r="A230" t="inlineStr"/>
      <c r="B230" t="inlineStr"/>
      <c r="C230" t="inlineStr">
        <is>
          <t>اللبنائيينوالعرب;الافتتان;التجارهالحره;الاستقلالوالسياده;الوطنيون;الاستشهاد;المؤتمرالاوروبي;الاتفاقموعد;العملالجماعي;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﻿الاقتصادالاميركي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ادارهالاميركيه;الاداراتالاميركيه;الاعلامالاميركيه;المواقفالاميركيه;المطالبالاميركيه;التجارهالاميركيه;الاميركيهالعامله;الاميركيهالمشتركه;الاميركيهوالتي;</t>
        </is>
      </c>
    </row>
    <row r="4">
      <c r="A4" t="inlineStr"/>
      <c r="B4" t="inlineStr"/>
      <c r="C4" t="inlineStr">
        <is>
          <t>التنميهالاميركيه;المجتمعالاميركي;المساعدهالاميركيه;المدنالاميركيه;الاقتصاديهالاميركيه;المتهدهالاميركيه;الموازنهالاميركيه;المشاهالاميركيه;العامهالاميركيه;</t>
        </is>
      </c>
    </row>
    <row r="5">
      <c r="A5" t="inlineStr"/>
      <c r="B5" t="inlineStr"/>
      <c r="C5" t="inlineStr">
        <is>
          <t>العملهالاميركيه;الاستراتيجيهالاميركيه;السياسهالاميركيه;الاعلاميهالاميركيه;الاسلحهالدوليين;الاميركيهللتنميه;المجمهالاميركيه;المصالحالاميركيه;الاميركيلبنان;</t>
        </is>
      </c>
    </row>
    <row r="6">
      <c r="A6" t="inlineStr"/>
      <c r="B6" t="inlineStr"/>
      <c r="C6" t="inlineStr">
        <is>
          <t>المصادرالاميركيه;التركيهالاميركيه;المسلحهالاميركيه;الاميركيهاللبنانيه;الاميركيهلبنان;القيمالاميركيه;العدوالاميركي;الاميركيهالدوليه;الاتماماتالاميركيه;</t>
        </is>
      </c>
    </row>
    <row r="7">
      <c r="A7" t="inlineStr"/>
      <c r="B7" t="inlineStr"/>
      <c r="C7" t="inlineStr">
        <is>
          <t>النظرهالاميركيه;العلاقاتالاميركيه;اللبنائيهالاميركيه;القارهالاميركيه;الخارجالخارج;الاجنبيهالعراق;المساعداتالاميركيه;المنتجاتالاميركيه;الاميركيمشروع;</t>
        </is>
      </c>
    </row>
    <row r="8">
      <c r="A8" t="inlineStr"/>
      <c r="B8" t="inlineStr"/>
      <c r="C8" t="inlineStr">
        <is>
          <t>الجامعاتالاميركيه;الاحتلالالاميركيه;الاتهاماتالاميركيه;القيادهالاميركيه;الايرانيين;الاعمارالعراق;اللبنانيهالاميركيه;العدلالاميركيه;الشركهالاميركيه;</t>
        </is>
      </c>
    </row>
    <row r="9">
      <c r="A9" t="inlineStr"/>
      <c r="B9" t="inlineStr"/>
      <c r="C9" t="inlineStr">
        <is>
          <t>الاميركيينوالاوروبيين;المخططاتالاميركيه;التعديداتالاميركيه;الايرائيين;الرؤيهالاميركيه;التحذيراتالاميركيه;الاهدافالاميركيه;الاسواقالاميركيه;السياساتالاميركيه;</t>
        </is>
      </c>
    </row>
    <row r="10">
      <c r="A10" t="inlineStr"/>
      <c r="B10" t="inlineStr"/>
      <c r="C10" t="inlineStr">
        <is>
          <t>الاميركيهالحاليه;القمهالاميركيه;المواطنالاميركي;الاعلامالاميركي;النظرالاميركيه;الاميركيهوالاتحاد;الاميركيهوالصميونيه;الاميركيهالمركزيه;القوهالاميركيه;</t>
        </is>
      </c>
    </row>
    <row r="11">
      <c r="A11" t="inlineStr"/>
      <c r="B11" t="inlineStr"/>
      <c r="C11" t="inlineStr">
        <is>
          <t>الاسواقالخارجيه;الاوروبيينوالاميركيين;الاعمالالعراقيين;المركزيهالاميركيه;السياسيهالاميركيه;الخطهالاميركيه;الجوالاميركي;الانتقاداتالاميركيه;الاراضيالاميركيه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المشروعالاميركي;التمديداتالاميركيه;الانتخاباتالاميركيه;الخارجيين;الدوليهالعراق;الاميركيهالموجوده;الاميركيهالمعلنه;الاعليالعراق;الخارجهه;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الاقتصاديهالاميركيه;الاعلامالاميركيه;الاوروبيهوالاميركيه;الاميركيهالدوليه;بالامن;الاعمارالعراق;الاسرائلي;الاعلامالعراقي;المدنالاميركيه;</t>
        </is>
      </c>
    </row>
    <row r="16">
      <c r="A16" t="inlineStr"/>
      <c r="B16" t="inlineStr"/>
      <c r="C16" t="inlineStr">
        <is>
          <t>والادارهالاميركيه;العربيهالاميركيه;الامركيين;الاسرائيفي;الامبركي;الامنيهالفلسطينيه;الامدركيون;الاستقرارالعراق;الاعلامالاسرائيليه;</t>
        </is>
      </c>
    </row>
    <row r="17">
      <c r="A17" t="inlineStr"/>
      <c r="B17" t="inlineStr"/>
      <c r="C17" t="inlineStr">
        <is>
          <t>الدولهالاميركيه;حالامن;الاقتصادالاسرائيلي;والاميركان;الاسلاميهالعراق;اوالامم;الاسرائيئي;الامنالفلسطينيه;الاعلامالعراقيه;</t>
        </is>
      </c>
    </row>
    <row r="18">
      <c r="A18" t="inlineStr"/>
      <c r="B18" t="inlineStr"/>
      <c r="C18" t="inlineStr">
        <is>
          <t>الاسهمالاميركيه;الامبراطوريه;العربيهالعراق;الداخليالعراق;الاسلحهالعراقيه;الوطنيهالعراقيه;العراقالاول;الاسرائيني;الاميركيهالعالم;</t>
        </is>
      </c>
    </row>
    <row r="19">
      <c r="A19" t="inlineStr"/>
      <c r="B19" t="inlineStr"/>
      <c r="C19" t="inlineStr">
        <is>
          <t>الدوليهالعراق;التحدهالاميركيه;الاسلحهالعراق;الاميركبين;الاسرائيا;المدنيهالاميركيه;العراقالسعوديه;المصالحالاميركيه;الاسركيين;</t>
        </is>
      </c>
    </row>
    <row r="20">
      <c r="A20" t="inlineStr"/>
      <c r="B20" t="inlineStr"/>
      <c r="C20" t="inlineStr">
        <is>
          <t>مفتشوالامم;اللبنانيهالاميركيه;الامنواشنطن;الاميركيهالعام;العراقايران;الاوضاعالعراق;الداخليهالعراقيه;الامبركيين;الازمهالعراقيه;</t>
        </is>
      </c>
    </row>
    <row r="21">
      <c r="A21" t="inlineStr"/>
      <c r="B21" t="inlineStr"/>
      <c r="C21" t="inlineStr">
        <is>
          <t>الاميركبون;الاميركدون;الوطنيهالعراق;العراقومستقبله;الاسراشليين;الاميركيهوالصهيونيه;للاممالتحده;الامبراطوريات;السياساتالاميركيه;</t>
        </is>
      </c>
    </row>
    <row r="22">
      <c r="A22" t="inlineStr"/>
      <c r="B22" t="inlineStr"/>
      <c r="C22" t="inlineStr">
        <is>
          <t>العراقالعظيم;الاسراثيني;الامبركيون;الاسرائينيه;الاسيركي;الدولهالعراقيه;العاصمهالاميركيه;الجامعاتالاميركيه;العراقاعلن;</t>
        </is>
      </c>
    </row>
    <row r="23">
      <c r="A23" t="inlineStr"/>
      <c r="B23" t="inlineStr"/>
      <c r="C23" t="inlineStr">
        <is>
          <t>الخاصالعراق;دولهاسلاميه;الاعلامالاميركي;بالامم;الجوالاميركي;العراقنيسان;والاستقرارالعراق;الايركي;الاسركيون;</t>
        </is>
      </c>
    </row>
    <row r="24">
      <c r="A24" t="inlineStr">
        <is>
          <t>الاقتصاديالبلاد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اقتصاديهالبلاد;الشانالاقتصادي;الاقتصاديالصعب;الاقتصاديهالصعبه;الانكماشالاقتصادي;الانفتاحالاقتصادي;النظامالاقتصادي;الاقتصاديهالمنطقه;الجانبالاقتصادي;</t>
        </is>
      </c>
    </row>
    <row r="27">
      <c r="A27" t="inlineStr"/>
      <c r="B27" t="inlineStr"/>
      <c r="C27" t="inlineStr">
        <is>
          <t>الاقتصاديهالمشتركه;التطورالاقتصادي;الاقتصاديهالبلد;النموضالاقتصادي;السياسهالاقتصاد;اليالاقتصاد;الاستقرارالاقتصادي;الاداءالاقتصادي;الوضعالاقتصادي;</t>
        </is>
      </c>
    </row>
    <row r="28">
      <c r="A28" t="inlineStr"/>
      <c r="B28" t="inlineStr"/>
      <c r="C28" t="inlineStr">
        <is>
          <t>النشاطالاقتصادي;التكاملالاقتصادي;الاقتصاديهالبلدين;الاعتصامات;الاقتصاديالمتردي;الاصلاحالاقتصادي;التقدمالاقتصادي;الاقتصاديهالي;المستويالاقتصادي;</t>
        </is>
      </c>
    </row>
    <row r="29">
      <c r="A29" t="inlineStr"/>
      <c r="B29" t="inlineStr"/>
      <c r="C29" t="inlineStr">
        <is>
          <t>الاعداملبنان;الاختلاقات;الاقتصاداللبنائي;الناحيهالاقتصاديه;الاساسياتالاقتصاديه;الصعيدينالاقتصادي;الاقتصاديهالصادره;الاقتصاديهالرامنه;الاقتصادالسياسي;</t>
        </is>
      </c>
    </row>
    <row r="30">
      <c r="A30" t="inlineStr"/>
      <c r="B30" t="inlineStr"/>
      <c r="C30" t="inlineStr">
        <is>
          <t>البلادوالتطورات;الخلاقات;الانشاءات;المستملكينالاقتصاد;الاموالاللازمه;الاوضاعالمعيشيه;الاعدامات;الاعترافات;المؤشرالاقتصادي;</t>
        </is>
      </c>
    </row>
    <row r="31">
      <c r="A31" t="inlineStr"/>
      <c r="B31" t="inlineStr"/>
      <c r="C31" t="inlineStr">
        <is>
          <t>الانظمهوالحكومات;الاعتداءات;الاقتصاديمنطقه;التفايات;البياناتالاقتصاديه;الاتفاقيات;المواضيعالاقليميه;الانزلاقات;الدولوالحكومات;</t>
        </is>
      </c>
    </row>
    <row r="32">
      <c r="A32" t="inlineStr"/>
      <c r="B32" t="inlineStr"/>
      <c r="C32" t="inlineStr">
        <is>
          <t>الاستعمالات;الاصلاحاتالاقتصاديه;الالتباسات;الاقتصاديالعربي;الاتجامات;الاستعلامات;المنتديالاقتصادي;الاتفاقاتوالمعاهدات;الخبيرالاقتصادي;</t>
        </is>
      </c>
    </row>
    <row r="33">
      <c r="A33" t="inlineStr"/>
      <c r="B33" t="inlineStr"/>
      <c r="C33" t="inlineStr">
        <is>
          <t>الفاعلياتالاقتصاديه;الاعمالالاجراميه;التصريمات;الاراضيالزراعيه;السياسهالماليه;الانعكاسات;الاغراءات;الاعتراضات;الاستثمارلبنان;</t>
        </is>
      </c>
    </row>
    <row r="34">
      <c r="A34" t="inlineStr"/>
      <c r="B34" t="inlineStr"/>
      <c r="C34" t="inlineStr">
        <is>
          <t>الضائقهالاقتصاديه;الاعمالاللبنانيين;الاوضاعالعامه;التعاونالاقتصادي;المؤسساتالامليه;الاداراتالمعنيه;التوجيمات;الواقعالاقتصادي;الاقليميهسيما;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الاقتراحات;الالتزامات;التطويروالتحديث;المساعداتالاقتصاديه;الصفحهاقتصاد;الاقليميلمنظمه;القويالاقليميه;الاستنسابيه;التفيرات;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الاقليميلمنظمه;الحركهالاقتصاديه;الوضعالاقتصادي;العربيهالرسميه;الخليجيه;التطورالاقتصادي;الاسواقالتجاريه;الاقتصاديهالصعبه;الهيئاتالاقتصاديه;</t>
        </is>
      </c>
    </row>
    <row r="39">
      <c r="A39" t="inlineStr"/>
      <c r="B39" t="inlineStr"/>
      <c r="C39" t="inlineStr">
        <is>
          <t>السوقياتيه;الاصلاحالاقتصادي;السياسيهالاقتصاديه;السويسريه;الداخليهوالاقليميه;الاجراءاتالاداريه;الاداراتالرسميه;الخطهالاقتصاديه;الجنوبيه;</t>
        </is>
      </c>
    </row>
    <row r="40">
      <c r="A40" t="inlineStr"/>
      <c r="B40" t="inlineStr"/>
      <c r="C40" t="inlineStr">
        <is>
          <t>المؤسسهالامنيه;العجلهالاقتصاديه;اللغهالعربيه;الحياهالاقتصاديه;الاستشهاديه;الاداءالسياسي;الحرباللبنانيه;الافتتاحيه;السياساتالاقتصاديه;</t>
        </is>
      </c>
    </row>
    <row r="41">
      <c r="A41" t="inlineStr"/>
      <c r="B41" t="inlineStr"/>
      <c r="C41" t="inlineStr">
        <is>
          <t>اللفهالعربيه;العمرائيه;الرئاسات;الاوضاعالداخليه;الاعماروالمساعدات;الخطابيه;الاملاكالعموميه;الغيابيه;السلطهالوطنيه;</t>
        </is>
      </c>
    </row>
    <row r="42">
      <c r="A42" t="inlineStr"/>
      <c r="B42" t="inlineStr"/>
      <c r="C42" t="inlineStr">
        <is>
          <t>الاسماعيليه;الخبرهضروريه;الاقتصاديهالمنطقه;التصويتمشروع;الوفاقيه;المنظمهالعربيه;العلاقاتالاقتصاديه;الاحتكاريه;الجفرافيه;</t>
        </is>
      </c>
    </row>
    <row r="43">
      <c r="A43" t="inlineStr"/>
      <c r="B43" t="inlineStr"/>
      <c r="C43" t="inlineStr">
        <is>
          <t>التكاملالاقتصادي;الالتماس;النروجيه;اللجنهالدوليه;القائيه;العلوماتيه;اللاتيتيه;النشاطالاقتصادي;الاستبداديه;</t>
        </is>
      </c>
    </row>
    <row r="44">
      <c r="A44" t="inlineStr"/>
      <c r="B44" t="inlineStr"/>
      <c r="C44" t="inlineStr">
        <is>
          <t>العلومالطبيه;الرسالات;الابتدائيه;الصدارهحسنيه;الاقامهتدعوكم;الالمشاركه;الاقتراحين;الملكهالعربيه;الاملوالاصدقاء;</t>
        </is>
      </c>
    </row>
    <row r="45">
      <c r="A45" t="inlineStr"/>
      <c r="B45" t="inlineStr"/>
      <c r="C45" t="inlineStr">
        <is>
          <t>الاعتداد;الجراحيه;الاملاكالعامه;اللاسلكيه;الاقاويل;التقليلاهميه;الابحاثوالدراسات;السياسهالاقتصاديه;السلوفاكيه;</t>
        </is>
      </c>
    </row>
    <row r="46">
      <c r="A46" t="inlineStr"/>
      <c r="B46" t="inlineStr"/>
      <c r="C46" t="inlineStr">
        <is>
          <t>الشؤونالدوليه;العربوالاجانب;النموذجيه;الجامايكيه;القانوتيه;التجارهالدوليه;الباهاميه;الاتكليزيه;الروسيه;</t>
        </is>
      </c>
    </row>
    <row r="47">
      <c r="A47" t="inlineStr">
        <is>
          <t>الاقتصاديهالبلدين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تعاونالاقتصادي;الاقتصاديهالمشتركه;الاقتصاديهالبلد;التطورالاقتصادي;الاقتصاديهالصادره;الناحيهالاقتصاديه;الاقتصاديهالبلاد;الاقتصاديهالصعبه;الاقتصاداللبنائي;</t>
        </is>
      </c>
    </row>
    <row r="50">
      <c r="A50" t="inlineStr"/>
      <c r="B50" t="inlineStr"/>
      <c r="C50" t="inlineStr">
        <is>
          <t>الاداءالاقتصادي;الجانبالاقتصادي;الاقتصاديهالرامنه;التعاونالمجالات;الوزاراتوالادارات;الاداراتالعامه;الادارهالذاتيه;السياسهالاقتصاد;الاوضاعالعامه;</t>
        </is>
      </c>
    </row>
    <row r="51">
      <c r="A51" t="inlineStr"/>
      <c r="B51" t="inlineStr"/>
      <c r="C51" t="inlineStr">
        <is>
          <t>الشؤونالاقتصاديه;الاقتصاديالبلاد;الاقتصاديهالي;الندوهالاقتصاديه;الادارهالرسميه;المقاطعهالاقتصاديه;الاستقرارالاجتماعي;المياهالاقليميه;الادارهالمحليه;</t>
        </is>
      </c>
    </row>
    <row r="52">
      <c r="A52" t="inlineStr"/>
      <c r="B52" t="inlineStr"/>
      <c r="C52" t="inlineStr">
        <is>
          <t>الاقتصاديالصعب;الاقتصاديهالمترديه;الشانالاقتصادي;الركودالاقتصادي;الاقتصاديهالمنطقه;الاعلاموالتوثيق;اليالاقتصاد;الضماناتالاجتماعيه;الادارهالمدنيه;</t>
        </is>
      </c>
    </row>
    <row r="53">
      <c r="A53" t="inlineStr"/>
      <c r="B53" t="inlineStr"/>
      <c r="C53" t="inlineStr">
        <is>
          <t>الاعماروالمساعده;الاجراءاتالاداريه;الاداراتالمعنيه;البياناتالاقتصاديه;التطويروالتحديث;الادارهالحاليه;الاداريوالاقتصادي;الاداراتالرسميه;السياسهالاداره;</t>
        </is>
      </c>
    </row>
    <row r="54">
      <c r="A54" t="inlineStr"/>
      <c r="B54" t="inlineStr"/>
      <c r="C54" t="inlineStr">
        <is>
          <t>التكاملالاقتصادي;الضائقهالاقتصاديه;الضمانالاجتماعي;التوجيهات;الاعمالالطبيه;الحركهالاقتصاديه;الاعلاموالاتصالات;الاعمالالبلدين;العجلهالاقتصاديه;</t>
        </is>
      </c>
    </row>
    <row r="55">
      <c r="A55" t="inlineStr"/>
      <c r="B55" t="inlineStr"/>
      <c r="C55" t="inlineStr">
        <is>
          <t>النموضالاقتصادي;الاداراتالحكوميه;النشاطاتالاجتماعيه;الاقتصاديالمتردي;الاجتماعاتالتحضيريه;العمليهالتعليميه;الاعمالالاداريه;الخدماتالاجتماعيه;المنتديالاقتصادي;</t>
        </is>
      </c>
    </row>
    <row r="56">
      <c r="A56" t="inlineStr"/>
      <c r="B56" t="inlineStr"/>
      <c r="C56" t="inlineStr">
        <is>
          <t>الخبيرالاقتصادي;السياسهالنقديه;الوزاراتوالمؤسسات;الانتعاشالاقتصادي;الاعمالالمسرحيه;الانكماشالاقتصادي;التحديثوالتطوير;السياسهالماليه;القضاياالاقتصاديه;</t>
        </is>
      </c>
    </row>
    <row r="57">
      <c r="A57" t="inlineStr"/>
      <c r="B57" t="inlineStr"/>
      <c r="C57" t="inlineStr">
        <is>
          <t>المؤسساتالاعلاميه;النظامالاقتصادي;التنميهالاقتصاديه;الاعلانات;الاراضيالزراعيه;الفكاتالاجتماعيه;التقديرات;المؤسساتالامليه;العلاقاتالاقتصاديه;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الزراعات;الاعمالالحربيه;الاقتصادالوطني;الميكاتالاقتصاديه;التخطيطوالتعاون;الاعمالاللبنانيين;الاصلاحالاداري;البلدينالمجالات;النظامالاجتماعي;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الاساتذهوالطلاب;التيارالوطني;التعاونالاقليمي;الثقافهالعربيه;الجمعياتالاهليه;الاداريهالمحدده;الدائرهالاداريه;الصلحهالاداريه;التعليمالاساسي;</t>
        </is>
      </c>
    </row>
    <row r="62">
      <c r="A62" t="inlineStr"/>
      <c r="B62" t="inlineStr"/>
      <c r="C62" t="inlineStr">
        <is>
          <t>الاساتذهوالمعلمين;التجارهوالاستثمار;الادارهالمركزيه;الاداريوالفني;السياسيهالعامه;الديونالتجاريه;السلامهالعامه;الداخليوالاقليمي;العامهالتمييزيه;</t>
        </is>
      </c>
    </row>
    <row r="63">
      <c r="A63" t="inlineStr"/>
      <c r="B63" t="inlineStr"/>
      <c r="C63" t="inlineStr">
        <is>
          <t>الهيئهالتاسيسيه;العملالجماعي;الادارهالحاليه;السياسيهالجامعه;الصعيدالاقتصادي;الهيئهالتنفيذيه;اليالاداره;التجارهالحره;العلميهالزراعيه;</t>
        </is>
      </c>
    </row>
    <row r="64">
      <c r="A64" t="inlineStr"/>
      <c r="B64" t="inlineStr"/>
      <c r="C64" t="inlineStr">
        <is>
          <t>الصادروزاره;المؤتمرالاقليمي;الصداقهوالتعاون;البتراء;الدرسهالرسميه;الادويهالزراعيه;العلاقاتالعامه;الجديدلبنان;السليمائيه;</t>
        </is>
      </c>
    </row>
    <row r="65">
      <c r="A65" t="inlineStr"/>
      <c r="B65" t="inlineStr"/>
      <c r="C65" t="inlineStr">
        <is>
          <t>التيابهالعامه;الاتصالالمجيب;التضامنالنبطيه;اللدرسهالرسميه;التعاونالمشترك;الجبههالوطنيه;الساحهالسياسيه;العاصمهالسوريه;الاتصالللبيع;</t>
        </is>
      </c>
    </row>
    <row r="66">
      <c r="A66" t="inlineStr"/>
      <c r="B66" t="inlineStr"/>
      <c r="C66" t="inlineStr">
        <is>
          <t>السياحهوالاصطياف;اللجنهالفرعيه;الطاقهالذريه;السليمانيه;الوطنيهاللبنائيه;الناالطاغيه;اللبنائيينوالعرب;التعاونيهالزراعيه;الاعمالاللبنانيين;</t>
        </is>
      </c>
    </row>
    <row r="67">
      <c r="A67" t="inlineStr"/>
      <c r="B67" t="inlineStr"/>
      <c r="C67" t="inlineStr">
        <is>
          <t>العمالالاجانب;التعاونالعربي;العاصمهالقطريه;التظامالداخلي;السعوديه;اليالاقتصاد;اللحادثات;الاعضاءالمنظمه;الهيثهالاداريه;</t>
        </is>
      </c>
    </row>
    <row r="68">
      <c r="A68" t="inlineStr"/>
      <c r="B68" t="inlineStr"/>
      <c r="C68" t="inlineStr">
        <is>
          <t>الاشتراكي;الوقابه;الجنسيهاللبنانيه;الساحهالداخليه;النشاطالاقتصادي;الداخليهوالبلديات;الادارهالرشيده;اللبناتيين;والاشغالالعامه;</t>
        </is>
      </c>
    </row>
    <row r="69">
      <c r="A69" t="inlineStr"/>
      <c r="B69" t="inlineStr"/>
      <c r="C69" t="inlineStr">
        <is>
          <t>المؤتمرالقومي;الخطالوطني;النظامالتعليمي;التنظيمالمدني;الاعلانالعالمي;والالوان;التنسيقوالتشاور;الحواروالتعاون;والاسهال;</t>
        </is>
      </c>
    </row>
    <row r="70">
      <c r="A70" t="inlineStr">
        <is>
          <t>الاقتصاديوالمالي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اقتصاديوالمعيشي;الاقتصادوالمال;المالوالاقتصاد;النموالاقتصادي;المجالالاقتصادي;الاداريوالاقتصادي;الاقتصادالعالمي;الاقتصاديهوالماليه;الاقتصاديوالتجاري;</t>
        </is>
      </c>
    </row>
    <row r="73">
      <c r="A73" t="inlineStr"/>
      <c r="B73" t="inlineStr"/>
      <c r="C73" t="inlineStr">
        <is>
          <t>الاقتصادين;الماليهوالاقتصاديه;الاقتصاديون;الاقتصادوالمجتمع;الاقتصاديهواداره;الاقتصاديهان;الاداراتوالمؤسسات;الاداءالاقتصادي;التموالاقتصادي;</t>
        </is>
      </c>
    </row>
    <row r="74">
      <c r="A74" t="inlineStr"/>
      <c r="B74" t="inlineStr"/>
      <c r="C74" t="inlineStr">
        <is>
          <t>المستويالاقتصادي;الميئاتالاقتصاديه;الاقتصاديهوفي;الاقتصادوالتجاره;الاقتصاديلبنان;الاموالمصرف;المشاكلالاقتصاديه;الاقتصادوالاعمال;الاقتصاديهالي;</t>
        </is>
      </c>
    </row>
    <row r="75">
      <c r="A75" t="inlineStr"/>
      <c r="B75" t="inlineStr"/>
      <c r="C75" t="inlineStr">
        <is>
          <t>التجاريوالاقتصادي;المصالحالاقتصاديه;الاداريهوالماليه;المؤشرالاقتصادي;الاقتصاديهوالمعيشيه;النموضالاقتصادي;الاقتصاديات;الاجتهادات;التقدمالاقتصادي;</t>
        </is>
      </c>
    </row>
    <row r="76">
      <c r="A76" t="inlineStr"/>
      <c r="B76" t="inlineStr"/>
      <c r="C76" t="inlineStr">
        <is>
          <t>الاعاقات;الاقتراحات;المنتديالاقتصادي;التجاذيات;الاداراتوالماسسات;الدولهوالمؤسسات;الاجتياحات;التعزيزات;التغطيات;</t>
        </is>
      </c>
    </row>
    <row r="77">
      <c r="A77" t="inlineStr"/>
      <c r="B77" t="inlineStr"/>
      <c r="C77" t="inlineStr">
        <is>
          <t>التطورالاقتصادي;التكتلات;الميكاتالاقتصاديه;التحولات;المقالات;الترجمات;الاقتصاديين;الاقتصاديالعام;الماكرواقتصاديه;</t>
        </is>
      </c>
    </row>
    <row r="78">
      <c r="A78" t="inlineStr"/>
      <c r="B78" t="inlineStr"/>
      <c r="C78" t="inlineStr">
        <is>
          <t>الاقتصاديمنطقه;الترهات;التقاشات;المشتركات;الاعفاءات;الاقتصاديالصعب;التعاملات;التكسات;التفاحوالاجاص;</t>
        </is>
      </c>
    </row>
    <row r="79">
      <c r="A79" t="inlineStr"/>
      <c r="B79" t="inlineStr"/>
      <c r="C79" t="inlineStr">
        <is>
          <t>التوصيات;الاموالالعامه;المعيشيهوالاقتصاديه;التعديات;الخاصوالمجتمع;التطويبات;التعاونالاقتصادي;التعرقات;التشنجات;</t>
        </is>
      </c>
    </row>
    <row r="80">
      <c r="A80" t="inlineStr"/>
      <c r="B80" t="inlineStr"/>
      <c r="C80" t="inlineStr">
        <is>
          <t>الاقتصاديالمتردي;الاقتصاديهوزاره;الدولوالمجتمعات;النقديهوالماليه;التجممات;الاموالالخاصه;الملاقات;التضحيات;التجاذبات;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الاقتراهات;الاصلاحالاقتصادي;التحفظات;التقابات;التحديات;الاتطباعات;التفقات;التنقلات;التضميات;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الرسميهللبنات;الواهيه;النموالاقتصادي;الياجتماعات;العموميات;العامهالماليه;المناطقاللبنانيه;الرقايه;القطاره;</t>
        </is>
      </c>
    </row>
    <row r="85">
      <c r="A85" t="inlineStr"/>
      <c r="B85" t="inlineStr"/>
      <c r="C85" t="inlineStr">
        <is>
          <t>السمفونيه;الجماليه;الرقميه;الرمايه;الجائيه;التياره;التعادلات;النبنانيه;التابعهلحركه;</t>
        </is>
      </c>
    </row>
    <row r="86">
      <c r="A86" t="inlineStr"/>
      <c r="B86" t="inlineStr"/>
      <c r="C86" t="inlineStr">
        <is>
          <t>التشريع;الغايه;السكائيه;العباديه;العلموالخبر;التمار;الراغيه;الراسيه;الخائيه;</t>
        </is>
      </c>
    </row>
    <row r="87">
      <c r="A87" t="inlineStr"/>
      <c r="B87" t="inlineStr"/>
      <c r="C87" t="inlineStr">
        <is>
          <t>الليثانيه;التكرره;الطاريه;الجهاديه;التهار;الجماعات;التتار;السرفيسات;الدراسات;</t>
        </is>
      </c>
    </row>
    <row r="88">
      <c r="A88" t="inlineStr"/>
      <c r="B88" t="inlineStr"/>
      <c r="C88" t="inlineStr">
        <is>
          <t>العددمشروع;التعاونيات;العابالقوي;التجازه;التواليء;الجامعيات;التجاوز;العملاء;التقابل;</t>
        </is>
      </c>
    </row>
    <row r="89">
      <c r="A89" t="inlineStr"/>
      <c r="B89" t="inlineStr"/>
      <c r="C89" t="inlineStr">
        <is>
          <t>الصراء;الدعائيه;العامهوالبلديات;الاقتصاديوالتجاري;التنوره;الصحفوالمجلات;العامواوضح;التنوعه;الواقيه;</t>
        </is>
      </c>
    </row>
    <row r="90">
      <c r="A90" t="inlineStr"/>
      <c r="B90" t="inlineStr"/>
      <c r="C90" t="inlineStr">
        <is>
          <t>التقابه;البناء;المعنيهوزاره;الدورهالاقتصاديه;التبلغ;التبار;النديه;السيمفونيه;التانوي;</t>
        </is>
      </c>
    </row>
    <row r="91">
      <c r="A91" t="inlineStr"/>
      <c r="B91" t="inlineStr"/>
      <c r="C91" t="inlineStr">
        <is>
          <t>الجاسوسيه;العاليكليه;المؤسساتالعامه;العامانها;التقار;اللساحات;التشريح;العاصمه;اللبثانيه;</t>
        </is>
      </c>
    </row>
    <row r="92">
      <c r="A92" t="inlineStr"/>
      <c r="B92" t="inlineStr"/>
      <c r="C92" t="inlineStr">
        <is>
          <t>الثيابيه;الثقاقات;الجنديه;الاحوالتقديم;المؤسسهاللبنانيه;التناحره;التنسيقوالتعاون;التجاور;والالعاب;</t>
        </is>
      </c>
    </row>
    <row r="93">
      <c r="A93" t="inlineStr">
        <is>
          <t>الاقليميوالدولي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الاقتصاديالسعودي;الاوضاعلبنان;الامليهلبنان;الاقتصاديالدولي;الدولهوالشعب;الدولوالشعوب;الاغتيالات;الدفاعات;الامتحانات;</t>
        </is>
      </c>
    </row>
    <row r="96">
      <c r="A96" t="inlineStr"/>
      <c r="B96" t="inlineStr"/>
      <c r="C96" t="inlineStr">
        <is>
          <t>الاعلانالعالمي;الاممالمتجده;الدعايات;الوكالات;الاقتناعبان;الامانات;الامتمانات;الاستقالات;الانفاقالعام;</t>
        </is>
      </c>
    </row>
    <row r="97">
      <c r="A97" t="inlineStr"/>
      <c r="B97" t="inlineStr"/>
      <c r="C97" t="inlineStr">
        <is>
          <t>الاتهامات;الاممالمتصده;الشعوبوالدول;الاممالمتهده;الدولهالعظمي;الاتعامات;العربيللاتصالات;الكويخات;الاتقسامات;</t>
        </is>
      </c>
    </row>
    <row r="98">
      <c r="A98" t="inlineStr"/>
      <c r="B98" t="inlineStr"/>
      <c r="C98" t="inlineStr">
        <is>
          <t>الاسواقالدوليه;الدوليللمعارض;الاعداملبنان;العديدالدول;المجالالامني;الاوسطالمصريه;السلامالعالمي;الامتيازات;الوشايات;</t>
        </is>
      </c>
    </row>
    <row r="99">
      <c r="A99" t="inlineStr"/>
      <c r="B99" t="inlineStr"/>
      <c r="C99" t="inlineStr">
        <is>
          <t>الجنرالات;السلبيات;الاستشارات;العالموقال;التعاونالدول;الدفايات;الاتفاقيات;الاقليميلمنظمه;الاقتصاديالمتردي;</t>
        </is>
      </c>
    </row>
    <row r="100">
      <c r="A100" t="inlineStr"/>
      <c r="B100" t="inlineStr"/>
      <c r="C100" t="inlineStr">
        <is>
          <t>الاعمالالعرب;الاطفاللبنان;السوقيات;الاموالالمنقوله;الاممالمتمده;الدولالاعضاء;الاقليميهوالدوليه;الدوليللانشاء;الانكماشالاقتصادي;</t>
        </is>
      </c>
    </row>
    <row r="101">
      <c r="A101" t="inlineStr"/>
      <c r="B101" t="inlineStr"/>
      <c r="C101" t="inlineStr">
        <is>
          <t>الشلالات;الاتفاقين;الاسرهالدوليه;الاطباءلبنان;السلالات;الاقتصادالمصري;الايراتيه;الاوضاعمنطقه;الاتجاهاتحل;</t>
        </is>
      </c>
    </row>
    <row r="102">
      <c r="A102" t="inlineStr"/>
      <c r="B102" t="inlineStr"/>
      <c r="C102" t="inlineStr">
        <is>
          <t>الوصايات;الدائمالامم;الامنيهالدوليه;البدايات;الاحتقالات;الانتاجاللبناني;الدولوالحكومات;الامنوالاستطلاع;الادبالعربي;</t>
        </is>
      </c>
    </row>
    <row r="103">
      <c r="A103" t="inlineStr"/>
      <c r="B103" t="inlineStr"/>
      <c r="C103" t="inlineStr">
        <is>
          <t>الدولهالشيوعيه;الاتيهمحافظه;الاعدادي;الاملاءات;الاغنيات;التفتيشالدوليه;المعاييرالدوليه;الاتيضروره;العلاقهالدوله;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الاستقبالات;الاموالالمخصصه;الامتمامات;العالميهالارهاب;الدوليهالاخري;العربيوالدولي;الاستخباراتوالامن;الاسنانلبنان;الجبايات;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الاشتراكات;الدوليهللصليب;الالعابالاسيويه;الاقتراحين;الابحاثوالدراسات;الرسالات;الاستشهاديه;الابتدائيه;الجنرالات;</t>
        </is>
      </c>
    </row>
    <row r="108">
      <c r="A108" t="inlineStr"/>
      <c r="B108" t="inlineStr"/>
      <c r="C108" t="inlineStr">
        <is>
          <t>الافتتاحيه;الارصادالجويه;الدوليهللطيران;الجترالات;الاقتصاديهالمنطقه;الاحوالالشخصيه;الاتصالاتوالمشاورات;الاستثمار;الاقتصاديهالصعبه;</t>
        </is>
      </c>
    </row>
    <row r="109">
      <c r="A109" t="inlineStr"/>
      <c r="B109" t="inlineStr"/>
      <c r="C109" t="inlineStr">
        <is>
          <t>الاقامهتدعوكم;الاعماروالمساعدات;الاستبداديه;السؤوليات;العربيالدولي;الاضرارالتي;الاوضاعالمعيشيه;الاسبائيه;الدولهالعبريه;</t>
        </is>
      </c>
    </row>
    <row r="110">
      <c r="A110" t="inlineStr"/>
      <c r="B110" t="inlineStr"/>
      <c r="C110" t="inlineStr">
        <is>
          <t>الاقمارالصناعيه;المعلوماتوالاتصالات;الاجمائي;الاثارالسلبيه;التكاملالاقتصادي;الدولهالمصريه;الانتكاسه;الاسواقالماليه;الدوليللصحافه;</t>
        </is>
      </c>
    </row>
    <row r="111">
      <c r="A111" t="inlineStr"/>
      <c r="B111" t="inlineStr"/>
      <c r="C111" t="inlineStr">
        <is>
          <t>الازمهالماليه;الانياء;الخالقات;الاتضباط;الاوضاعالاقليميه;السنترالات;الانتصاره;الاستماره;الاوراقالماليه;</t>
        </is>
      </c>
    </row>
    <row r="112">
      <c r="A112" t="inlineStr"/>
      <c r="B112" t="inlineStr"/>
      <c r="C112" t="inlineStr">
        <is>
          <t>الاسبانيه;الاعتداءين;السوقياتيه;الاسابيع;الدوليهللطاقه;الالتماس;الاستثناء;الاسترخاء;الاستثفار;</t>
        </is>
      </c>
    </row>
    <row r="113">
      <c r="A113" t="inlineStr"/>
      <c r="B113" t="inlineStr"/>
      <c r="C113" t="inlineStr">
        <is>
          <t>الاستعاره;الاستشفائيه;الاعتراض;الاستفسار;الاولبيهالدوليه;السوفيات;الاقتصاديالبلاد;الاقاويل;العملالتطوعي;</t>
        </is>
      </c>
    </row>
    <row r="114">
      <c r="A114" t="inlineStr"/>
      <c r="B114" t="inlineStr"/>
      <c r="C114" t="inlineStr">
        <is>
          <t>الاكتمال;الاكتفاء;الاستثنائيه;الاستواء;الاستثمارء;الارتوازيه;الانمائي;الدوليهلمكافحه;الدورهالدوليه;</t>
        </is>
      </c>
    </row>
    <row r="115">
      <c r="A115" t="inlineStr"/>
      <c r="B115" t="inlineStr"/>
      <c r="C115" t="inlineStr">
        <is>
          <t>اليالاقتصاد;الاستشعار;الاحتكاريه;الاكتتاب;الاحترازيه;الاستنهاض;الدوليوقال;الاقليلا;القويوالاحزاب;</t>
        </is>
      </c>
    </row>
    <row r="116">
      <c r="A116" t="inlineStr">
        <is>
          <t>الاكسي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الاسوجييوناس;الايليت;الاكريليك;الاسوجيماغنوس;الاكسيرس;الفريد;اليكسي;الاسكوتلندي;الدقائقال;</t>
        </is>
      </c>
    </row>
    <row r="119">
      <c r="A119" t="inlineStr"/>
      <c r="B119" t="inlineStr"/>
      <c r="C119" t="inlineStr">
        <is>
          <t>الغرنسي;الفريدو;اليخاندرو;الابراج;الاسبقزوجته;الفريسي;الهولندي;الاكويني;الاخبارفيلم;</t>
        </is>
      </c>
    </row>
    <row r="120">
      <c r="A120" t="inlineStr"/>
      <c r="B120" t="inlineStr"/>
      <c r="C120" t="inlineStr">
        <is>
          <t>اليباس;الارشمندريت;الاطلسينيو;الفريف;الاخباربيت;السراج;الالمانيتوماس;الفيلسوف;الفايندشال;</t>
        </is>
      </c>
    </row>
    <row r="121">
      <c r="A121" t="inlineStr"/>
      <c r="B121" t="inlineStr"/>
      <c r="C121" t="inlineStr">
        <is>
          <t>الانصارملعب;الفردوس;الاخوينرحباني;الفيني;الشوكولا;الفرطوسي;الكسندروس;الغامبي;الاسكندرون;</t>
        </is>
      </c>
    </row>
    <row r="122">
      <c r="A122" t="inlineStr"/>
      <c r="B122" t="inlineStr"/>
      <c r="C122" t="inlineStr">
        <is>
          <t>الفاليد;الرواندي;الارجنتينيخوان;الفنزويلي;الرحيمنقطه;الطلياني;الارمينيان;الاسمرعائله;الاخبارفيديو;</t>
        </is>
      </c>
    </row>
    <row r="123">
      <c r="A123" t="inlineStr"/>
      <c r="B123" t="inlineStr"/>
      <c r="C123" t="inlineStr">
        <is>
          <t>البونبولا;الفرمله;الطفيلي;الفريس;الكريستال;اليستا;اليسيو;اليناد;الستاتيكو;</t>
        </is>
      </c>
    </row>
    <row r="124">
      <c r="A124" t="inlineStr"/>
      <c r="B124" t="inlineStr"/>
      <c r="C124" t="inlineStr">
        <is>
          <t>الغاني;الستاليني;اللايكرز;البوليسي;الفريزه;الكرواسون;الهوليوودي;اليانسي;الفرنجي;</t>
        </is>
      </c>
    </row>
    <row r="125">
      <c r="A125" t="inlineStr"/>
      <c r="B125" t="inlineStr"/>
      <c r="C125" t="inlineStr">
        <is>
          <t>الفرسان;الفيفارو;اليكو;الفرسي;الارجنتينيان;الغانياننرجح;السفاناصابه;الفنلندي;الكسندرغريتشوك;</t>
        </is>
      </c>
    </row>
    <row r="126">
      <c r="A126" t="inlineStr"/>
      <c r="B126" t="inlineStr"/>
      <c r="C126" t="inlineStr">
        <is>
          <t>الهاباني;الفاسي;الاخرالي;الاسماعيلي;البارودي;الارميني;الفرعوني;الارمله;اليثماني;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اليكس;الزوجي;الايزوتيريك;الطليعهسي;الفينيقي;الوهاباولاد;الانطوني;الاصابهبسرطان;الاسبانيدافيد;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اليالاحتلال;الاصدقاءمغامراتهم;البريطانيهفتحت;البريطانيههبطت;الفاسطينيين;الفلسطلينيين;الكثيرالوقت;الصهيونيفلسطين;الصهيونيهفلسطين;</t>
        </is>
      </c>
    </row>
    <row r="131">
      <c r="A131" t="inlineStr"/>
      <c r="B131" t="inlineStr"/>
      <c r="C131" t="inlineStr">
        <is>
          <t>الانتدابالبريطاني;البريطاتيين;الجنوبالاحتلال;المسؤولينالعسكريين;المسؤولينالايرانيين;الاسراثيليون;البريطانيجاك;الفلسطيتين;بالادله;</t>
        </is>
      </c>
    </row>
    <row r="132">
      <c r="A132" t="inlineStr"/>
      <c r="B132" t="inlineStr"/>
      <c r="C132" t="inlineStr">
        <is>
          <t>العسكريون;بالانسجام;الفلسطيتيون;الاخراج;البريطانيهانخفض;بالانسان;الياحتلال;بالعرض;بالاسس;</t>
        </is>
      </c>
    </row>
    <row r="133">
      <c r="A133" t="inlineStr"/>
      <c r="B133" t="inlineStr"/>
      <c r="C133" t="inlineStr">
        <is>
          <t>بالاهانه;بالاباده;بالاصلاح;المواطنينالفلسطينيين;المقاومينالعراقيين;اليبريطانيا;بالاستفاده;بالالتفاف;البريطائي;</t>
        </is>
      </c>
    </row>
    <row r="134">
      <c r="A134" t="inlineStr"/>
      <c r="B134" t="inlineStr"/>
      <c r="C134" t="inlineStr">
        <is>
          <t>بالاسواق;المفاوضاتاسرائيل;بالاهل;اليالحرب;الفلسطيتيين;البريطانيهانخفضت;بالاسئله;زوالالاحتلال;الاحتلالالبريطاني;</t>
        </is>
      </c>
    </row>
    <row r="135">
      <c r="A135" t="inlineStr"/>
      <c r="B135" t="inlineStr"/>
      <c r="C135" t="inlineStr">
        <is>
          <t>بالااضافه;الاحتلالالاسراثيلي;بالاطاحه;الحربالبارده;بالاعدام;الفلسطينيهالمحتله;الاسراثيليين;بالاستنساخ;الفلسطيئيون;</t>
        </is>
      </c>
    </row>
    <row r="136">
      <c r="A136" t="inlineStr"/>
      <c r="B136" t="inlineStr"/>
      <c r="C136" t="inlineStr">
        <is>
          <t>بالاشعاع;بالتظام;بالاصلاحالسياسي;بالاعاقه;بالاجازه;القواتالبريطائيه;بالعفو;بالالتزام;الاحتلالالصهيوني;</t>
        </is>
      </c>
    </row>
    <row r="137">
      <c r="A137" t="inlineStr"/>
      <c r="B137" t="inlineStr"/>
      <c r="C137" t="inlineStr">
        <is>
          <t>اليفلسطين;الامبراطوريتين;بالافاده;بالانقراض;بالاسيو;بالانسحاب;بالشرع;الفلسطيثيون;بالانطلاق;</t>
        </is>
      </c>
    </row>
    <row r="138">
      <c r="A138" t="inlineStr"/>
      <c r="B138" t="inlineStr"/>
      <c r="C138" t="inlineStr">
        <is>
          <t>ودلالاتها;دلالاتها;الفلسطينيهالمستقله;بالاجابه;بالعصي;بالانشطه;المدنيينالفلسطينيين;بالانقطاع;بالاصول;</t>
        </is>
      </c>
    </row>
    <row r="139">
      <c r="A139" t="inlineStr">
        <is>
          <t>الامبراطوريات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الابيضالمتوسط;الايديولوجيه;الايرانيات;الاوتوسترادالعربي;السوسيولوجيه;الالكترونيات;الروسيات;الدوليالانساني;الامطارالفزيره;</t>
        </is>
      </c>
    </row>
    <row r="142">
      <c r="A142" t="inlineStr"/>
      <c r="B142" t="inlineStr"/>
      <c r="C142" t="inlineStr">
        <is>
          <t>الامورالمنطقه;الكاميرات;الانياءالمركزيه;الامبراطوره;الاردنيهبغداد;الغربيوالاوسط;الامنيالمنطقه;الجدرانيات;الاطلسيبوسطن;</t>
        </is>
      </c>
    </row>
    <row r="143">
      <c r="A143" t="inlineStr"/>
      <c r="B143" t="inlineStr"/>
      <c r="C143" t="inlineStr">
        <is>
          <t>الامبراطور;الامنيالعاصمه;الاستخباراتوالامن;الاسلمهالكيميائيه;الانباءالكويتيه;الاماراتيين;الكوريغرافيه;اللامساواه;الاسلاكالشائكه;</t>
        </is>
      </c>
    </row>
    <row r="144">
      <c r="A144" t="inlineStr"/>
      <c r="B144" t="inlineStr"/>
      <c r="C144" t="inlineStr">
        <is>
          <t>الاستخباراتي;البؤرالاستيطانيه;الامامالاوزاعي;الاكرادشمال;الشكلالاتي;الانباءالسعوديه;الاستخباراتالمركزيه;الامنالوقائي;الانبيفاني;</t>
        </is>
      </c>
    </row>
    <row r="145">
      <c r="A145" t="inlineStr"/>
      <c r="B145" t="inlineStr"/>
      <c r="C145" t="inlineStr">
        <is>
          <t>الروحانيات;اليالاماكن;الروايات;الاسبابالرئيسيه;الاديانالسمويه;السوادالاعظم;الفيزيولوجيه;الاسلمهالنوويه;الانباءالمركزيه;</t>
        </is>
      </c>
    </row>
    <row r="146">
      <c r="A146" t="inlineStr"/>
      <c r="B146" t="inlineStr"/>
      <c r="C146" t="inlineStr">
        <is>
          <t>الاسترايني;السلامالارض;الاسواقالناشكه;الاطرافالمنطقه;الغربيهوغزه;الاسرهالمالكه;الدوليهاففانستان;الاطباءالعرب;الاخيرهالمنطقه;</t>
        </is>
      </c>
    </row>
    <row r="147">
      <c r="A147" t="inlineStr"/>
      <c r="B147" t="inlineStr"/>
      <c r="C147" t="inlineStr">
        <is>
          <t>الاخيرهالعهد;الشسرقالاوسط;الكؤوسالافريقيه;البهتالابيض;الاشقاءالعرب;الامبرياليه;الاسترداد;السيكولوجيه;السلامالي;</t>
        </is>
      </c>
    </row>
    <row r="148">
      <c r="A148" t="inlineStr"/>
      <c r="B148" t="inlineStr"/>
      <c r="C148" t="inlineStr">
        <is>
          <t>الجنوبيهوالصين;البراقه;الديكتاتوريات;الايامالصعبه;السوفيات;الاستيداد;الداكمالامم;السوقياتي;الابنانيين;</t>
        </is>
      </c>
    </row>
    <row r="149">
      <c r="A149" t="inlineStr"/>
      <c r="B149" t="inlineStr"/>
      <c r="C149" t="inlineStr">
        <is>
          <t>السلامالعادل;الكيميائيات;الالافالجنود;الانباءالاردنيه;الامتمامابداه;الاسقفيهلوسائل;الاراضيالسعوديه;الاخريالمنطقه;الصينيات;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اليالامارات;الدفاعالحريات;الاسواقالناشئه;الاتمادالسوفياتي;الاشغالالشاقه;الامبراطوريهالعثمانيه;الوضعالميداني;اليالسعوديه;السعوديهوالامارات;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العاصمهالعراقيه;الاسركيين;الاسراشليين;الدوليينالاسلحه;الاحتلالتتمه;الاسركيون;الحربالارهاب;التضامنالعراق;الارهابوقال;</t>
        </is>
      </c>
    </row>
    <row r="154">
      <c r="A154" t="inlineStr"/>
      <c r="B154" t="inlineStr"/>
      <c r="C154" t="inlineStr">
        <is>
          <t>الالهالعسكريه;بالاموال;الدولهالفلسطينيه;الاعمارالعراق;الاحتلالالاجنبي;القوهالعسكريه;البريطانيه;القواتالاجنبيه;الامبراطوره;</t>
        </is>
      </c>
    </row>
    <row r="155">
      <c r="A155" t="inlineStr"/>
      <c r="B155" t="inlineStr"/>
      <c r="C155" t="inlineStr">
        <is>
          <t>العراقوالاراضي;العسكريهالتركيه;الامدركيون;الامركيين;السيادهالعراقيه;القدمالعراق;القواعدالعسكريه;السلطاتالتركيه;الامدركيين;</t>
        </is>
      </c>
    </row>
    <row r="156">
      <c r="A156" t="inlineStr"/>
      <c r="B156" t="inlineStr"/>
      <c r="C156" t="inlineStr">
        <is>
          <t>الوطنيهالعراقيه;المتحدهالاسكوا;الاقتصادالاسرائيلي;التحدهوبريطانيا;العراقالسعوديه;البريطاتيه;والاستقرارالعراق;الامورالمستعجله;الامبركيون;</t>
        </is>
      </c>
    </row>
    <row r="157">
      <c r="A157" t="inlineStr"/>
      <c r="B157" t="inlineStr"/>
      <c r="C157" t="inlineStr">
        <is>
          <t>الانتفاضهفلسطين;السياسيهالعراق;الايديولوجيات;الايديولوجيه;القواتالتركيه;الداخليالعراق;النظماتالارهابيه;الخططالعسكريه;الاستخباراتيه;</t>
        </is>
      </c>
    </row>
    <row r="158">
      <c r="A158" t="inlineStr"/>
      <c r="B158" t="inlineStr"/>
      <c r="C158" t="inlineStr">
        <is>
          <t>المتحدهالانمائي;الامبرياليه;الاستراتيجيات;الدولهالعراقيه;البريطائنيه;العددالعراق;الاراضيالفلسطيتيه;العراقالاول;والاحتلال;</t>
        </is>
      </c>
    </row>
    <row r="159">
      <c r="A159" t="inlineStr"/>
      <c r="B159" t="inlineStr"/>
      <c r="C159" t="inlineStr">
        <is>
          <t>العملياتالارهابيه;الداخليهالعراقيه;المتوقعهالعراق;الفضائياتالعربيه;الامبركيين;الاراضسيالفلسطينيه;العربيهالعراق;الاسرائلي;للامهات;</t>
        </is>
      </c>
    </row>
    <row r="160">
      <c r="A160" t="inlineStr"/>
      <c r="B160" t="inlineStr"/>
      <c r="C160" t="inlineStr">
        <is>
          <t>الانترائيك;الاستقرارالعراق;الاراضيالفلسطينيه;الوضعفلسطين;السياسيهالعراقيه;العراقوالكويت;المتحدهنيويورك;الاستراتيجيا;التجارهالعراقي;</t>
        </is>
      </c>
    </row>
    <row r="161">
      <c r="A161" t="inlineStr"/>
      <c r="B161" t="inlineStr"/>
      <c r="C161" t="inlineStr">
        <is>
          <t>القواتالغازيه;المسالهالعراقيه;الوحداتالعسكريه;العراقوبالتالي;العمليهالعسكريه;القواتالاسركيه;الارهابيون;القواتالخاصه;القواتيين;</t>
        </is>
      </c>
    </row>
    <row r="162">
      <c r="A162" t="inlineStr">
        <is>
          <t>الامبراطوريه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الانباءالسعوديه;الاصوليهالاسلاميه;الاسلاميهالاصوليه;الانباءالاردنيه;الانباءالكويتيه;الاسلمهالنوويه;الجيولوجيه;الاوقافالاسلاميه;العناصرالامنيه;</t>
        </is>
      </c>
    </row>
    <row r="165">
      <c r="A165" t="inlineStr"/>
      <c r="B165" t="inlineStr"/>
      <c r="C165" t="inlineStr">
        <is>
          <t>الاسرافيليه;الاسراكيليه;الصينالشعبيه;الارادهالشعبيه;الاطباءالعرب;الامنيالعاصمه;السيكولوجيه;الاسلاميهالمسيحيه;الامنيهالمنطقه;</t>
        </is>
      </c>
    </row>
    <row r="166">
      <c r="A166" t="inlineStr"/>
      <c r="B166" t="inlineStr"/>
      <c r="C166" t="inlineStr">
        <is>
          <t>الامنيالمنطقه;البيولوجيه;الدراساتالاسلاميه;الشيطانيه;الميليشياالاسلاميه;القويالامتيه;الاسلاميمستديره;الطوائفالاسلاميه;الاسلامالاصولي;</t>
        </is>
      </c>
    </row>
    <row r="167">
      <c r="A167" t="inlineStr"/>
      <c r="B167" t="inlineStr"/>
      <c r="C167" t="inlineStr">
        <is>
          <t>اليتوجيه;الشريعهالاسلاميه;الاسراثيليه;الاسلحهالجرثوميه;الدفاعالحريات;اليالسعوديه;الاسراليليه;الدفاعالحريه;الكويتيه;</t>
        </is>
      </c>
    </row>
    <row r="168">
      <c r="A168" t="inlineStr"/>
      <c r="B168" t="inlineStr"/>
      <c r="C168" t="inlineStr">
        <is>
          <t>السعوديهوالامارات;الثورهالاسلاميه;السوسيولوجيه;الحملهالامليه;الالهالعسكريه;الجيشوالشرطه;الامنيهالبلاد;الاراضيالسعوديه;الصفالعربي;</t>
        </is>
      </c>
    </row>
    <row r="169">
      <c r="A169" t="inlineStr"/>
      <c r="B169" t="inlineStr"/>
      <c r="C169" t="inlineStr">
        <is>
          <t>اللفتينالعربيه;الامنيالبلاد;الظروفالامنيه;الامنالعكس;السرايات;الرسالهالاسلاميه;الجنبلاطيه;السلامالان;اللامركزيه;</t>
        </is>
      </c>
    </row>
    <row r="170">
      <c r="A170" t="inlineStr"/>
      <c r="B170" t="inlineStr"/>
      <c r="C170" t="inlineStr">
        <is>
          <t>الجماميريه;الامنيهالمشدده;الارساليات;البيوتوجيه;الجبههالشعبيه;المقاصدالاسلاميه;الدييلوماسيه;الامنالمنطقه;الاسلاميهالايرانيه;</t>
        </is>
      </c>
    </row>
    <row r="171">
      <c r="A171" t="inlineStr"/>
      <c r="B171" t="inlineStr"/>
      <c r="C171" t="inlineStr">
        <is>
          <t>الجبمهالشعبيه;السجونالسوريه;الكوريه;البيتالعربي;الاماكنالسكنيه;الامنيوالعسكري;الامبراطوره;القيادهالسعوديه;الاشقاءالعرب;</t>
        </is>
      </c>
    </row>
    <row r="172">
      <c r="A172" t="inlineStr"/>
      <c r="B172" t="inlineStr"/>
      <c r="C172" t="inlineStr">
        <is>
          <t>اللامتناهيه;الرئيسيهوالفرعيه;الامنيهالمناطق;الاستخباراتوالامن;العربيهالاخري;الرسميالعربي;السلطاتالاردنيه;الاسلاميالمعتدل;الامنيهالمختصه;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القمهالاسلاميه;الامبراطوريات;الفوريه;العربيهالمحيط;القمتينالعربيه;الدعوهالاسلاميه;السلطاتالسعوديه;الحلالامثل;الدينيهالاسلاميه;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الادارهالامبركيه;اوالامم;الوطنيهالعراقيه;الامبرياليه;الاقتصاديهالاميركيه;العلاقاتالتركيه;الفلسطينيهوالعربيه;الجهاتالامنيه;الاسلحهالنوويه;</t>
        </is>
      </c>
    </row>
    <row r="177">
      <c r="A177" t="inlineStr"/>
      <c r="B177" t="inlineStr"/>
      <c r="C177" t="inlineStr">
        <is>
          <t>الاستقرارالسياسي;االعربيه;الاسرائلي;الاجازهللحكومه;الحكوماتالعربيه;الامنيهالفلسطينيه;الاستقرارالامني;الاعلامالعراقيه;العناصرالامنيه;</t>
        </is>
      </c>
    </row>
    <row r="178">
      <c r="A178" t="inlineStr"/>
      <c r="B178" t="inlineStr"/>
      <c r="C178" t="inlineStr">
        <is>
          <t>الدولهالفلسطينيه;الوطنيهالعراق;السلطهحكومه;الاعمارالعراق;للاممالتحده;الداخليهالعراقيه;الاسوائيليه;الاسراعاصدار;الاستراتيجيه;</t>
        </is>
      </c>
    </row>
    <row r="179">
      <c r="A179" t="inlineStr"/>
      <c r="B179" t="inlineStr"/>
      <c r="C179" t="inlineStr">
        <is>
          <t>الامريحتاج;البريطائنيه;القواتالحكوميه;اوالامن;الحرياتالسياسيه;الاملاكالبحريه;الاانالامر;التعاونالعراقي;مفتشوالامم;</t>
        </is>
      </c>
    </row>
    <row r="180">
      <c r="A180" t="inlineStr"/>
      <c r="B180" t="inlineStr"/>
      <c r="C180" t="inlineStr">
        <is>
          <t>الامنالفلسطينيه;الامنواشنطن;للامهالعربيه;القواتالاجنبيه;العلاقاتسوريا;الارهابوقال;الفلسفهالسياسيه;الاساجيسلاسيتيه;الحقوقالاساسيه;</t>
        </is>
      </c>
    </row>
    <row r="181">
      <c r="A181" t="inlineStr"/>
      <c r="B181" t="inlineStr"/>
      <c r="C181" t="inlineStr">
        <is>
          <t>الانسانالعربي;الامنالوقائي;الامبراطوريات;العراقاستقبل;الاممالافريقيه;الالهالعسكريه;العامالعراقي;الوضعفلسطين;الفلسطلينيه;</t>
        </is>
      </c>
    </row>
    <row r="182">
      <c r="A182" t="inlineStr"/>
      <c r="B182" t="inlineStr"/>
      <c r="C182" t="inlineStr">
        <is>
          <t>التفتيشالاسلحه;الاسلاميهالعراق;البريطاتيه;الوطنيهالفلسطينيه;السلطاتالتركيه;العلاقاتالاخويه;الامورالاساسيه;السيادهالعراقيه;القواتير;</t>
        </is>
      </c>
    </row>
    <row r="183">
      <c r="A183" t="inlineStr"/>
      <c r="B183" t="inlineStr"/>
      <c r="C183" t="inlineStr">
        <is>
          <t>الايديولوجيه;الاسراثيليه;التجارهالعراقي;الفلسطيتيه;القوهالعسكريه;الاستخدام;الاصلاحاتالسياسيه;الداخليهللعراق;الانباءالايرانيه;</t>
        </is>
      </c>
    </row>
    <row r="184">
      <c r="A184" t="inlineStr"/>
      <c r="B184" t="inlineStr"/>
      <c r="C184" t="inlineStr">
        <is>
          <t>الابرائيه;والاسراف;الداخليالعراق;القيادهالسياسيه;العلاقاتالسوريه;القوهالامنيه;الاستشراقي;الاقتصادالاسرائيلي;الامتحاناتالرسميه;</t>
        </is>
      </c>
    </row>
    <row r="185">
      <c r="A185" t="inlineStr">
        <is>
          <t>الامبراطوريهالاميركيه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اميركيهالصميونيه;الاميركيهوالبريطائيه;الصفحهالاميركيه;القنصليهالاميركيه;الوكالهالاميركيه;الحملهالاميركيه;الجنسيهالاميركيه;الرئاسيهالاميركيه;الاميركيهالكوريه;</t>
        </is>
      </c>
    </row>
    <row r="188">
      <c r="A188" t="inlineStr"/>
      <c r="B188" t="inlineStr"/>
      <c r="C188" t="inlineStr">
        <is>
          <t>البحريهالاميركيه;الامبرياليهالاميركيه;الصحيفهالاميركيه;الاميركيهالتتمه;السفارهالاميركيه;الرؤيهالاميركيه;اليهوديهالاميركيه;الرئاسهالاميركيه;الاميركيهالجديده;</t>
        </is>
      </c>
    </row>
    <row r="189">
      <c r="A189" t="inlineStr"/>
      <c r="B189" t="inlineStr"/>
      <c r="C189" t="inlineStr">
        <is>
          <t>النياتالاميركيه;الاميركيهالحاليه;السغارهالاميركيه;الاميركيهالسعوديه;القيادهالاميركيه;الاميركيهالمنطقه;الجويهالاميركيه;الفضائيهالاميركيه;القارهالاميركيه;</t>
        </is>
      </c>
    </row>
    <row r="190">
      <c r="A190" t="inlineStr"/>
      <c r="B190" t="inlineStr"/>
      <c r="C190" t="inlineStr">
        <is>
          <t>الجاليهالاميركيه;الاميركيهالقاهره;الديبلوماسيهالاميركيه;الاميركيهالبلاد;القمهالاميركيه;الدباباتالاميركيه;الاميركيهالمملكه;الاركانالاميركيه;الخزانهالاميركيه;</t>
        </is>
      </c>
    </row>
    <row r="191">
      <c r="A191" t="inlineStr"/>
      <c r="B191" t="inlineStr"/>
      <c r="C191" t="inlineStr">
        <is>
          <t>الاتماماتالاميركيه;الاتهاماتالاميركيه;البريطانيهوالاميركيه;الاميركيهالمعلنه;الاميركيهالبريطائيه;السفاراتالاميركيه;الدفاعالاميركيه;الفضاءالاميركيه;الصحفالاميركيه;</t>
        </is>
      </c>
    </row>
    <row r="192">
      <c r="A192" t="inlineStr"/>
      <c r="B192" t="inlineStr"/>
      <c r="C192" t="inlineStr">
        <is>
          <t>الاميركيهالبنتاغون”;الاستراتيجيهالاميركيه;الاميركيهالبنتاغون;الخطهالاميركيه;الاميركيهالمحتمله;الاميركيهالموجوده;الاميركيهالمشتركه;البضائعالاميركيه;الاميركيهوالبريطانيه;</t>
        </is>
      </c>
    </row>
    <row r="193">
      <c r="A193" t="inlineStr"/>
      <c r="B193" t="inlineStr"/>
      <c r="C193" t="inlineStr">
        <is>
          <t>الاميركيهالمركزيه;الطريقهالاميركيه;الاميركيهالخاصه;الاميركيهوالصميونيه;الصواريخالاميركيه;الاميركيهالخليج;الضربهالاميركيه;العسكريهالاميركيه;الفرقهالاميركيه;</t>
        </is>
      </c>
    </row>
    <row r="194">
      <c r="A194" t="inlineStr"/>
      <c r="B194" t="inlineStr"/>
      <c r="C194" t="inlineStr">
        <is>
          <t>الاميركيهالاراضي;التركيهالاميركيه;الاستخباراتالاميركيه;الانسحابالاميركي;التحذيراتالاميركيه;الاميركيهالارهاب;الطاقهالاميركي;النظرالاميركيه;الشركهالاميركيه;</t>
        </is>
      </c>
    </row>
    <row r="195">
      <c r="A195" t="inlineStr"/>
      <c r="B195" t="inlineStr"/>
      <c r="C195" t="inlineStr">
        <is>
          <t>الاميركيهالصراق;الجانبالاميركي;السياسيالاميركي;الفارجيهالعراقيه;الاميركيهالجنوبيه;الاميركيينالمنطقه;الفارجيهالاميركيه;التحائفالاميركي;الاهدافالاميركيه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اميركيهالاخيره;العاصمهالاميركيه;الاستعمارالاميركي;السلطاتالاميركيه;الاميركيهالعامله;المركزيهالاميركيه;الاميركيالسعوديه;الاذامهالبريطانيه;القوهالاميركيه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امبرياليهالاميركيه;الهجمهالاميركيه;الاميركيهالجديده;البحريهالاميركيه;الوكالهالاميركيه;الجنسيهالاميركيه;الاميركيهالبريطانيه;الحملهالاميركيه;الاميركيهالوسطي;</t>
        </is>
      </c>
    </row>
    <row r="200">
      <c r="A200" t="inlineStr"/>
      <c r="B200" t="inlineStr"/>
      <c r="C200" t="inlineStr">
        <is>
          <t>الفرقهالاميركيه;القارهالاميركيه;التحالفالاميركي;العسكريهالاميركيه;الاميركيوالبريطاني;القرارالاميركي;الجويهالاميركيه;القيادهالاميركيه;القوميالاميركي;</t>
        </is>
      </c>
    </row>
    <row r="201">
      <c r="A201" t="inlineStr"/>
      <c r="B201" t="inlineStr"/>
      <c r="C201" t="inlineStr">
        <is>
          <t>الاميركيهالارهاب;الرئاسيهالاميركيه;الاميركيهالبنتاغون;الاستراتيجيهالاميركيه;الاميركيوالصهيوني;الاميركيهوالبريطائيه;السينماالاميركيه;الطائراتالاميركيه;العدوانالاميركي;</t>
        </is>
      </c>
    </row>
    <row r="202">
      <c r="A202" t="inlineStr"/>
      <c r="B202" t="inlineStr"/>
      <c r="C202" t="inlineStr">
        <is>
          <t>التدخلالاميركي;الجانبالاميركي;الحكومهالاميركيه;للادارهالاميركيه;الاميركيهالصهيونيه;والاميركيين;البطولاتالاميركيه;والاحتلالالاميركي;الاميركيهالمحتمله;</t>
        </is>
      </c>
    </row>
    <row r="203">
      <c r="A203" t="inlineStr"/>
      <c r="B203" t="inlineStr"/>
      <c r="C203" t="inlineStr">
        <is>
          <t>الاميركيهللتكنولوجيا;الاستخباراتالاميركيه;السفاراتالاميركيه;الاميركيهالجنرال;الاميركيهالسعوديه;للسياسهالاميركيه;فالادارهالاميركيه;العقوباتالاميركيه;الامنالاسرائيلي;</t>
        </is>
      </c>
    </row>
    <row r="204">
      <c r="A204" t="inlineStr"/>
      <c r="B204" t="inlineStr"/>
      <c r="C204" t="inlineStr">
        <is>
          <t>الجنرالالاميركي;فالامم;الخطهالاميركيه;الفيتوالاميركي;الطريقالاميركيه;العصرالاميركي;الانتصارالاميركي;الوحداتالاميركيه;الدفاعالاميركي;</t>
        </is>
      </c>
    </row>
    <row r="205">
      <c r="A205" t="inlineStr"/>
      <c r="B205" t="inlineStr"/>
      <c r="C205" t="inlineStr">
        <is>
          <t>والهيمنهالاميركيه;الاسرائيليسورياء;الجترالالاميركي;الشعبالاميركي;الاميركيالصهيوني;انالامم;الاسرائيليسيلفان;الاميركيهوالبريطاتيه;الاميركيالجديد;</t>
        </is>
      </c>
    </row>
    <row r="206">
      <c r="A206" t="inlineStr"/>
      <c r="B206" t="inlineStr"/>
      <c r="C206" t="inlineStr">
        <is>
          <t>السقارهالاميركيه;السفارهالاميركيه;الاميركيانكلترا;الاميركيدونالد;التلفزيونيهالاميركيه;الركزيهالاميركيه;الديموقراطيهالاميركيه;الدقاعالاميركي;البضائعالاميركيه;</t>
        </is>
      </c>
    </row>
    <row r="207">
      <c r="A207" t="inlineStr"/>
      <c r="B207" t="inlineStr"/>
      <c r="C207" t="inlineStr">
        <is>
          <t>الاسرائيلياربيل;الاميركيريتشارد;السياسيالاميركي;الاسرائيليان;الاسرائيليهالشعب;السلطاتالاميركيه;الاميركيهالجنوبيه;السغارهالاميركيه;بالسياسهالاميركيه;</t>
        </is>
      </c>
    </row>
    <row r="208">
      <c r="A208" t="inlineStr">
        <is>
          <t>الامبرياليهالاميركيه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اميركيهالصميونيه;القنصليهالاميركيه;الامبراطوريهالاميركيه;الاميركيهوالبريطائيه;الصفحهالاميركيه;الاميركيهالمتمركزه;الاميركيهالمعلنه;اللائحهالاميركيه;السفاراتالاميركيه;</t>
        </is>
      </c>
    </row>
    <row r="211">
      <c r="A211" t="inlineStr"/>
      <c r="B211" t="inlineStr"/>
      <c r="C211" t="inlineStr">
        <is>
          <t>الهيمنهالاميركيه;الدباباتالاميركيه;الفضائيهالاميركيه;الدقاعالاميركيه;الخزانهالاميركيه;اليهوديهالاميركيه;الاميركيهالقاهره;الاميركيهالمركزيه;السغارهالاميركيه;</t>
        </is>
      </c>
    </row>
    <row r="212">
      <c r="A212" t="inlineStr"/>
      <c r="B212" t="inlineStr"/>
      <c r="C212" t="inlineStr">
        <is>
          <t>السفارهالاميركيه;الاميركيهالكوريه;الاميركيهالجنوبيه;الفرقهالاميركيه;البعريهالاميركيه;الجاليهالاميركيه;الاميركيهالتتمه;الاميركيهالمنطقه;الفضاءالاميركيه;</t>
        </is>
      </c>
    </row>
    <row r="213">
      <c r="A213" t="inlineStr"/>
      <c r="B213" t="inlineStr"/>
      <c r="C213" t="inlineStr">
        <is>
          <t>البحريهالاميركيه;الاميركيهالحاليه;الاميركيهالاخيره;الجنسيهالاميركيه;الرؤيهالاميركيه;الاميركيهالسعوديه;الاتماماتالاميركيه;النياتالاميركيه;الوكالهالاميركيه;</t>
        </is>
      </c>
    </row>
    <row r="214">
      <c r="A214" t="inlineStr"/>
      <c r="B214" t="inlineStr"/>
      <c r="C214" t="inlineStr">
        <is>
          <t>الاميركيهالبريطائيه;الاتهاماتالاميركيه;الاميركيهالكبري;القمهالاميركيه;الطاقهالاميركي;الاميركيهالبنتافون;الصحيفهالاميركيه;القارهالاميركيه;الاستخباراتالاميركيه;</t>
        </is>
      </c>
    </row>
    <row r="215">
      <c r="A215" t="inlineStr"/>
      <c r="B215" t="inlineStr"/>
      <c r="C215" t="inlineStr">
        <is>
          <t>البطولهالاميركيه;الاميركيهالفرنسيه;الاميركيهالموجوده;الاستعمارالاميركي;الرئاسهالاميركيه;الاميركيهالبنتاغون”;الرئاسيهالاميركيه;المركزيهالاميركيه;الجويهالاميركيه;</t>
        </is>
      </c>
    </row>
    <row r="216">
      <c r="A216" t="inlineStr"/>
      <c r="B216" t="inlineStr"/>
      <c r="C216" t="inlineStr">
        <is>
          <t>الاميركيهالخاصه;البضائعالاميركيه;الاميركيهالكسندرا;الطائراتالاميركيه;الاميركيهالبنتاغون;الاهدافالاميركيه;العاصمهالاميركيه;الصحفالاميركيه;الاميركيهالمارينز;</t>
        </is>
      </c>
    </row>
    <row r="217">
      <c r="A217" t="inlineStr"/>
      <c r="B217" t="inlineStr"/>
      <c r="C217" t="inlineStr">
        <is>
          <t>الاختلالالاميركي;الانذارالاميركي;الجائبالاميركي;الدفاعالاميركيه;الاصرارالاميركي;الاميركيهوالصميونيه;التفردالاميركي;المخابراتالاميركيه;الانسحابالاميركي;</t>
        </is>
      </c>
    </row>
    <row r="218">
      <c r="A218" t="inlineStr"/>
      <c r="B218" t="inlineStr"/>
      <c r="C218" t="inlineStr">
        <is>
          <t>الاستراتيجيهالاميركيه;الاميركيهالخليج;البريطانيهوالاميركيه;الاميركيهالبلاد;الدفاغالاميركيه;الاميركيالمتقاعد;الضربهالاميركيه;الاوبزرفرالبريطانيه;الاسهمالاميركيه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عدوانيهالاميركيه;الاميركيهاليوم;الاميركيهالسابقه;الشركهالاميركيه;الاسواقالاميركيه;الاميركيالمنطقه;التمالفالاميركي;الاميركيينالمنطقه;الاميركيهالمشتركه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فرقهالاميركيه;الامبراطوريهالاميركيه;الاميركيهالبريطانيه;الهجمهالاميركيه;الاميركيهالجديده;البطولاتالاميركيه;القرارالاميركي;الطائراتالاميركيه;العسكريهالاميركيه;</t>
        </is>
      </c>
    </row>
    <row r="223">
      <c r="A223" t="inlineStr"/>
      <c r="B223" t="inlineStr"/>
      <c r="C223" t="inlineStr">
        <is>
          <t>الوكالهالاميركيه;الجنسيهالاميركيه;التحالفالاميركي;والاحتلالالاميركي;البحريهالاميركيه;الحملهالاميركيه;الاميركيهللتكنولوجيا;الاستراتيجيهالاميركيه;الانتصارالاميركي;</t>
        </is>
      </c>
    </row>
    <row r="224">
      <c r="A224" t="inlineStr"/>
      <c r="B224" t="inlineStr"/>
      <c r="C224" t="inlineStr">
        <is>
          <t>الهيمنهالاميركيه;العقوباتالاميركيه;الاميركيهالبنتاغون;الاميركيهالارهاب;الاميركيهالمحتمله;والاميركيون;الاميركيهالوسطي;الاميركيهوالبريطائيه;القارهالاميركيه;</t>
        </is>
      </c>
    </row>
    <row r="225">
      <c r="A225" t="inlineStr"/>
      <c r="B225" t="inlineStr"/>
      <c r="C225" t="inlineStr">
        <is>
          <t>التدخلالاميركي;السفاراتالاميركيه;الفيتوالاميركي;الاميركيوالبريطاني;القيادهالاميركيه;الجويهالاميركيه;الحربيهالاميركيه;الاميركيوالصهيوني;الاميركيهالصهيونيه;</t>
        </is>
      </c>
    </row>
    <row r="226">
      <c r="A226" t="inlineStr"/>
      <c r="B226" t="inlineStr"/>
      <c r="C226" t="inlineStr">
        <is>
          <t>الاسرائيلياربيل;للسياسهالاميركيه;الوحداتالاميركيه;الطريقالاميركيه;السينماالاميركيه;الاميركيالمتقاعد;الاسرائيليارييل;والفضاءالاميركيه;الجنرالالاميركي;</t>
        </is>
      </c>
    </row>
    <row r="227">
      <c r="A227" t="inlineStr"/>
      <c r="B227" t="inlineStr"/>
      <c r="C227" t="inlineStr">
        <is>
          <t>التلفزيونيهالاميركيه;الاميركيهالبربطانيه;الجترالالاميركي;الصهيونيوالاميركي;الاميركيالصهيوني;والهيمنهالاميركيه;الاسرائيليجانبين;الخطهالاميركيه;الاسرائيليسيلفان;</t>
        </is>
      </c>
    </row>
    <row r="228">
      <c r="A228" t="inlineStr"/>
      <c r="B228" t="inlineStr"/>
      <c r="C228" t="inlineStr">
        <is>
          <t>بالسياسهالاميركيه;الاسرائيليسورياء;العصرالاميركي;انالامم;السلطاتالاميركيه;البضائعالاميركيه;الاسرائيليامس;الاميركيانكلترا;العربيالاسرائيلي;</t>
        </is>
      </c>
    </row>
    <row r="229">
      <c r="A229" t="inlineStr"/>
      <c r="B229" t="inlineStr"/>
      <c r="C229" t="inlineStr">
        <is>
          <t>فالادارهالاميركيه;المبعوثالاميركي;الاسرائيليهارييل;الاسرائيليهالشعب;الشعبالاميركي;للادارهالاميركيه;الاميركيهالجنرال;التهديداتالاميركيه;فالامم;</t>
        </is>
      </c>
    </row>
    <row r="230">
      <c r="A230" t="inlineStr"/>
      <c r="B230" t="inlineStr"/>
      <c r="C230" t="inlineStr">
        <is>
          <t>الاميركيهوالبريطاتيه;الاميركيهالسعوديه;الاعتداءالاسرائيلي;الدقاعالاميركي;الاميركيهارتفعت;الدفاعالاميركي;الاسرائيليان;القصفالاميركي;الامنالاسرائيلي;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﻿اجر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طولب;ثماتي;اينادا;شبكتي;لتدريس;وستتابع;نشاز;اجرج;سيتابع;</t>
        </is>
      </c>
    </row>
    <row r="4">
      <c r="A4" t="inlineStr"/>
      <c r="B4" t="inlineStr"/>
      <c r="C4" t="inlineStr">
        <is>
          <t>بطائرته;اسيوع;فتتعطل;ايزنهاور;اضرابا;اوغنتالر;مبتي;تلاوينه;ليتمانن;</t>
        </is>
      </c>
    </row>
    <row r="5">
      <c r="A5" t="inlineStr"/>
      <c r="B5" t="inlineStr"/>
      <c r="C5" t="inlineStr">
        <is>
          <t>نيفادا;غيابا;بتي;تلاعبت;دونه;نصائحه;نقدافي;شاشهالكومبيوتر;وبائي;</t>
        </is>
      </c>
    </row>
    <row r="6">
      <c r="A6" t="inlineStr"/>
      <c r="B6" t="inlineStr"/>
      <c r="C6" t="inlineStr">
        <is>
          <t>بينته;بعبع;مرباتي;وسيتابع;منتزعا;موزع;لتونس;شبرص;وسنتابع;</t>
        </is>
      </c>
    </row>
    <row r="7">
      <c r="A7" t="inlineStr"/>
      <c r="B7" t="inlineStr"/>
      <c r="C7" t="inlineStr">
        <is>
          <t>دريدا;ليبيرياء;لائحهباسماء;تمرمي;مدمشا;بعطل;جريويجري;منت;ليعرض;</t>
        </is>
      </c>
    </row>
    <row r="8">
      <c r="A8" t="inlineStr"/>
      <c r="B8" t="inlineStr"/>
      <c r="C8" t="inlineStr">
        <is>
          <t>ارسله;افرع;مراهقتي;وثماتي;حققفوزا;فوزاساحقا;ركابا;اطباق;بيزانت;</t>
        </is>
      </c>
    </row>
    <row r="9">
      <c r="A9" t="inlineStr"/>
      <c r="B9" t="inlineStr"/>
      <c r="C9" t="inlineStr">
        <is>
          <t>فيتابع;حزه;لبتي;نيابته;برتامجا;فضائي;فحتي;متحصنه;بختي;</t>
        </is>
      </c>
    </row>
    <row r="10">
      <c r="A10" t="inlineStr"/>
      <c r="B10" t="inlineStr"/>
      <c r="C10" t="inlineStr">
        <is>
          <t>جلبا;اوقر;منتدبا;بنواتي;ليتامن;موتورولاء;سيجارته;جاوز;اضيئت;</t>
        </is>
      </c>
    </row>
    <row r="11">
      <c r="A11" t="inlineStr"/>
      <c r="B11" t="inlineStr"/>
      <c r="C11" t="inlineStr">
        <is>
          <t>تلتق;مؤهر;نمافي;لردم;فاستفل;حديفه;دربت;برتامجه;اتكلترا;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كالصاعقه;اراب;بعدي;اتعكاسما;تجتاز;لايفاء;ففالبا;بيئهما;بسفينه;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توافقا;مستندا;تترافق;مستمدا;اجتاحوا;مستيقظا;مستتدا;يتوافق;مستمزه;</t>
        </is>
      </c>
    </row>
    <row r="16">
      <c r="A16" t="inlineStr"/>
      <c r="B16" t="inlineStr"/>
      <c r="C16" t="inlineStr">
        <is>
          <t>نقرا;تنه;اعتبارهناكلا;تنفض;مستورا;تصاعدت;وتناولت;تطلبت;دفعوه;</t>
        </is>
      </c>
    </row>
    <row r="17">
      <c r="A17" t="inlineStr"/>
      <c r="B17" t="inlineStr"/>
      <c r="C17" t="inlineStr">
        <is>
          <t>لتقا;صقرا;مستتر;ترافق;ستنظم;مستند;اجدد;توافد;لتقت;</t>
        </is>
      </c>
    </row>
    <row r="18">
      <c r="A18" t="inlineStr"/>
      <c r="B18" t="inlineStr"/>
      <c r="C18" t="inlineStr">
        <is>
          <t>استغرابه;دهاقنه;تشدد;تجاوبت;تحتفل;لتردد;استتباط;مستفيضه;تشاؤم;</t>
        </is>
      </c>
    </row>
    <row r="19">
      <c r="A19" t="inlineStr"/>
      <c r="B19" t="inlineStr"/>
      <c r="C19" t="inlineStr">
        <is>
          <t>تشكك;ضياعا;اتيع;استنباط;مستحقا;تنم;وتقديرا;تحملاسماء;لتنهي;</t>
        </is>
      </c>
    </row>
    <row r="20">
      <c r="A20" t="inlineStr"/>
      <c r="B20" t="inlineStr"/>
      <c r="C20" t="inlineStr">
        <is>
          <t>متلاء;لتنشيط;تنف;وتتائف;اضنه;لنتائج;تختزنه;مستنسخه;استجابت;</t>
        </is>
      </c>
    </row>
    <row r="21">
      <c r="A21" t="inlineStr"/>
      <c r="B21" t="inlineStr"/>
      <c r="C21" t="inlineStr">
        <is>
          <t>مجازه;وتسبق;نشاطك;لتدعو;وتبعد;بموافقه;مستنسخ;باحث;وتنطبق;</t>
        </is>
      </c>
    </row>
    <row r="22">
      <c r="A22" t="inlineStr"/>
      <c r="B22" t="inlineStr"/>
      <c r="C22" t="inlineStr">
        <is>
          <t>مستوف;لمتاقشه;استطلاعاتالراي;ستستمر;وفقالبرنامج;مستهل;وتتدرج;طعنه;اظنه;</t>
        </is>
      </c>
    </row>
    <row r="23">
      <c r="A23" t="inlineStr"/>
      <c r="B23" t="inlineStr"/>
      <c r="C23" t="inlineStr">
        <is>
          <t>مستلق;مشارب;تظنه;مشتر;تمردت;تنمو;اتجاح;مطلبه;تنفتح;</t>
        </is>
      </c>
    </row>
    <row r="24">
      <c r="A24" t="inlineStr">
        <is>
          <t>اجراما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خلافهما;رسمما;مسببه;مشابله;اودعما;بعما;هويتما;عرضما;تناولما;</t>
        </is>
      </c>
    </row>
    <row r="27">
      <c r="A27" t="inlineStr"/>
      <c r="B27" t="inlineStr"/>
      <c r="C27" t="inlineStr">
        <is>
          <t>لمنحما;اتما;وتساءلت;حديدء;اتفاها;قطعما;لرغبه;اطلقتما;وتذكرت;</t>
        </is>
      </c>
    </row>
    <row r="28">
      <c r="A28" t="inlineStr"/>
      <c r="B28" t="inlineStr"/>
      <c r="C28" t="inlineStr">
        <is>
          <t>وضوحه;مقوماتما;توزعما;وبذلك;مخططاتما;مفعما;اجوبه;لحمايتما;تشوبه;</t>
        </is>
      </c>
    </row>
    <row r="29">
      <c r="A29" t="inlineStr"/>
      <c r="B29" t="inlineStr"/>
      <c r="C29" t="inlineStr">
        <is>
          <t>تصنيعما;مستغله;تماماحصل;يتابع;بموقعما;تشغله;توسيعما;مستعجله;عديدا;</t>
        </is>
      </c>
    </row>
    <row r="30">
      <c r="A30" t="inlineStr"/>
      <c r="B30" t="inlineStr"/>
      <c r="C30" t="inlineStr">
        <is>
          <t>مستوطنه;لقعما;هذهالظروف;ولعدد;بمهماتما;ويعدد;نشاطما;وثرواتما;لدفعما;</t>
        </is>
      </c>
    </row>
    <row r="31">
      <c r="A31" t="inlineStr"/>
      <c r="B31" t="inlineStr"/>
      <c r="C31" t="inlineStr">
        <is>
          <t>تماثيله;تحوز;معتمرا;اطروحه;تضامتما;مواقفهما;انشاءما;عنواتما;نقترحها;</t>
        </is>
      </c>
    </row>
    <row r="32">
      <c r="A32" t="inlineStr"/>
      <c r="B32" t="inlineStr"/>
      <c r="C32" t="inlineStr">
        <is>
          <t>تصبه;انجازاتما;مراهنه;مشاعا;يقدمما;بعهدف;مواربه;توقيعما;امميتما;</t>
        </is>
      </c>
    </row>
    <row r="33">
      <c r="A33" t="inlineStr"/>
      <c r="B33" t="inlineStr"/>
      <c r="C33" t="inlineStr">
        <is>
          <t>يصله;ويعرضما;تتعاقد;وبسببه;انشاها;لنقله;اجزائها;تطويقا;اجراؤما;</t>
        </is>
      </c>
    </row>
    <row r="34">
      <c r="A34" t="inlineStr"/>
      <c r="B34" t="inlineStr"/>
      <c r="C34" t="inlineStr">
        <is>
          <t>وتنديدا;فرضتما;اتاحها;وبهذه;تصنعما;اعدادهما;يتابعما;تمنحه;تشابها;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تماقا;مؤصله;يضعما;تمربه;تلقتما;اقدمما;مستحبه;اقرتما;ذه;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اوبسبب;وبارده;وبعدما;يسبقه;تسج;لانعاش;لانوس;عملوا;قبولهم;</t>
        </is>
      </c>
    </row>
    <row r="39">
      <c r="A39" t="inlineStr"/>
      <c r="B39" t="inlineStr"/>
      <c r="C39" t="inlineStr">
        <is>
          <t>اودعهم;اوكل;بفرصه;تتبع;بارتباطه;اواصل;يجرا;خلافاتهما;مطبقه;</t>
        </is>
      </c>
    </row>
    <row r="40">
      <c r="A40" t="inlineStr"/>
      <c r="B40" t="inlineStr"/>
      <c r="C40" t="inlineStr">
        <is>
          <t>تقررما;اوطه;باصابع;متفرده;ءوهي;تستبدل;تدريبهم;نتهيا;تفع;</t>
        </is>
      </c>
    </row>
    <row r="41">
      <c r="A41" t="inlineStr"/>
      <c r="B41" t="inlineStr"/>
      <c r="C41" t="inlineStr">
        <is>
          <t>نتيا;رصه;تكوينه;لتاخر;بارتباك;بكثيرا;مواطناه;اوهي;ترتقع;</t>
        </is>
      </c>
    </row>
    <row r="42">
      <c r="A42" t="inlineStr"/>
      <c r="B42" t="inlineStr"/>
      <c r="C42" t="inlineStr">
        <is>
          <t>ترتبب;تقطيع;مطلويا;سبقه;مقلقه;لافقا;لاحقا;تقييما;وجتويا;</t>
        </is>
      </c>
    </row>
    <row r="43">
      <c r="A43" t="inlineStr"/>
      <c r="B43" t="inlineStr"/>
      <c r="C43" t="inlineStr">
        <is>
          <t>تاجلت;تتسع;اوكراتيا;وتاخر;تعملوا;بثلانه;عدائيا;تمشيا;لهذاالفرض;</t>
        </is>
      </c>
    </row>
    <row r="44">
      <c r="A44" t="inlineStr"/>
      <c r="B44" t="inlineStr"/>
      <c r="C44" t="inlineStr">
        <is>
          <t>متوقع;تتعداه;ستحقق;لابحاث;لانكلترا;تسعفه;معهما;تستهل;متلاحقه;</t>
        </is>
      </c>
    </row>
    <row r="45">
      <c r="A45" t="inlineStr"/>
      <c r="B45" t="inlineStr"/>
      <c r="C45" t="inlineStr">
        <is>
          <t>ومهاراتهم;لقه;اوصله;اصبحت;بارت;اقعتاتاهم;متبنيا;ضمائرهم;ستوقع;</t>
        </is>
      </c>
    </row>
    <row r="46">
      <c r="A46" t="inlineStr"/>
      <c r="B46" t="inlineStr"/>
      <c r="C46" t="inlineStr">
        <is>
          <t>ستستهدف;عفويا;تدفع;ترحل;نتوقع;يهتموا;لافساح;لفظيا;يتفع;</t>
        </is>
      </c>
    </row>
    <row r="47">
      <c r="A47" t="inlineStr">
        <is>
          <t>اجريت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بينهماملعب;اياباءملعب;سجلللاول;اجريتملعب;بربع;نصفالنهائي;نقاطمباراتين;لموسم;يونايتدالثاني;</t>
        </is>
      </c>
    </row>
    <row r="50">
      <c r="A50" t="inlineStr"/>
      <c r="B50" t="inlineStr"/>
      <c r="C50" t="inlineStr">
        <is>
          <t>باريسباريس;لملعب;لاولمبيك;مبارياتاوقف;لموسمبفوز;كاسن;امسملعب;اوللاعب;لنهائي;</t>
        </is>
      </c>
    </row>
    <row r="51">
      <c r="A51" t="inlineStr"/>
      <c r="B51" t="inlineStr"/>
      <c r="C51" t="inlineStr">
        <is>
          <t>اولمبيكملعب;لاكورونياالثالث;فياريال;فوزه;بطل;اجريتا;بفوز;اهائي;فازمبارياته;</t>
        </is>
      </c>
    </row>
    <row r="52">
      <c r="A52" t="inlineStr"/>
      <c r="B52" t="inlineStr"/>
      <c r="C52" t="inlineStr">
        <is>
          <t>ءفازت;امسنملعب;اريال;نمائيكاس;فوز;عقبفوزه;كاسح;اماممنتخب;لكاس;</t>
        </is>
      </c>
    </row>
    <row r="53">
      <c r="A53" t="inlineStr"/>
      <c r="B53" t="inlineStr"/>
      <c r="C53" t="inlineStr">
        <is>
          <t>فاجريت;بطولهماستر;فباريس;دورتموند;بفوزهضيفه;ومباراتا;مباراهسانتوس;كاتونالثاني;نهائي;</t>
        </is>
      </c>
    </row>
    <row r="54">
      <c r="A54" t="inlineStr"/>
      <c r="B54" t="inlineStr"/>
      <c r="C54" t="inlineStr">
        <is>
          <t>يونايتدالثالث;جراحهاجريت;تشرينترتيب;مبارياته;فيروناالخامس;نقطهالشوط;مباراهمانشستر;كاسك;اولمبيك;</t>
        </is>
      </c>
    </row>
    <row r="55">
      <c r="A55" t="inlineStr"/>
      <c r="B55" t="inlineStr"/>
      <c r="C55" t="inlineStr">
        <is>
          <t>مباراهالذهاب;كاس”;نصفالنمائي;اذفاز;منتخب;مدريدريال;ربعالنهائي;بفوزهمضيفه;بطولهانكلترا;</t>
        </is>
      </c>
    </row>
    <row r="56">
      <c r="A56" t="inlineStr"/>
      <c r="B56" t="inlineStr"/>
      <c r="C56" t="inlineStr">
        <is>
          <t>يونايتدالانكليزي;ففاز;تصفياتكاس;مبارح;بطولتي;مباراتا;قفاز;دورهباريس;مباراهالسوبر;</t>
        </is>
      </c>
    </row>
    <row r="57">
      <c r="A57" t="inlineStr"/>
      <c r="B57" t="inlineStr"/>
      <c r="C57" t="inlineStr">
        <is>
          <t>انكليزي;االثاني;برشلونهريال;لمنتخب;بطول;مائي;مباراهالذماب;مباراتين;مبارياتهال;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ثمائي;مبارياتهالثلاث;بباريس;فوزهمضيفه;سينمائي;لاكورونياريال;فوزهالخامس;مدرب;فازت;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افقدت;سيعرض;مطلعهل;مؤخر;اقرز;افقتناولت;اقمت;ستقفل;نشق;</t>
        </is>
      </c>
    </row>
    <row r="62">
      <c r="A62" t="inlineStr"/>
      <c r="B62" t="inlineStr"/>
      <c r="C62" t="inlineStr">
        <is>
          <t>عهدت;ختمت;اتتهي;اضطلع;غادرا;مؤخرا;مقلدا;قرض;تظمت;</t>
        </is>
      </c>
    </row>
    <row r="63">
      <c r="A63" t="inlineStr"/>
      <c r="B63" t="inlineStr"/>
      <c r="C63" t="inlineStr">
        <is>
          <t>قرعت;مكتفيا;ويتعرض;اتدلعت;يلمس;بفقد;اجابتي;بتمسك;اجحافا;</t>
        </is>
      </c>
    </row>
    <row r="64">
      <c r="A64" t="inlineStr"/>
      <c r="B64" t="inlineStr"/>
      <c r="C64" t="inlineStr">
        <is>
          <t>فحضرت;اقزر;قصيرا;افقا;لقاءاتهما;موزع;بليبيا;تلتقط;مجندا;</t>
        </is>
      </c>
    </row>
    <row r="65">
      <c r="A65" t="inlineStr"/>
      <c r="B65" t="inlineStr"/>
      <c r="C65" t="inlineStr">
        <is>
          <t>اطلع;توقيعا;تنذكرت;ويتعزز;متاقشه;ترمس;يندد;يصفق;ووافقت;</t>
        </is>
      </c>
    </row>
    <row r="66">
      <c r="A66" t="inlineStr"/>
      <c r="B66" t="inlineStr"/>
      <c r="C66" t="inlineStr">
        <is>
          <t>مقترعا;حدق;اقصد;فتمت;جدتي;يختتم;بتفسك;ستفتتح;ددا;</t>
        </is>
      </c>
    </row>
    <row r="67">
      <c r="A67" t="inlineStr"/>
      <c r="B67" t="inlineStr"/>
      <c r="C67" t="inlineStr">
        <is>
          <t>تتارجع;حشدت;مونه;يخفق;ويتخذ;مكتيا;تصمت;تضطلع;ينفق;</t>
        </is>
      </c>
    </row>
    <row r="68">
      <c r="A68" t="inlineStr"/>
      <c r="B68" t="inlineStr"/>
      <c r="C68" t="inlineStr">
        <is>
          <t>لق;فنسنتباتل;يناقشه;بتمشيط;اقسس;موثرو;تندرج;وختم;بتنشيط;</t>
        </is>
      </c>
    </row>
    <row r="69">
      <c r="A69" t="inlineStr"/>
      <c r="B69" t="inlineStr"/>
      <c r="C69" t="inlineStr">
        <is>
          <t>مهددا;موظفا;ستقترح;مكدا;اوقا;قرصا;يفقد;افتقرت;تلبث;</t>
        </is>
      </c>
    </row>
    <row r="70">
      <c r="A70" t="inlineStr">
        <is>
          <t>اجيال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باحلال;احتيال;اذيال;اوصيال;فندقرويال;وللاجيال;فوزاكبيرا;سرطانالثدي;حزقيال;</t>
        </is>
      </c>
    </row>
    <row r="73">
      <c r="A73" t="inlineStr"/>
      <c r="B73" t="inlineStr"/>
      <c r="C73" t="inlineStr">
        <is>
          <t>فوفي;زيارتهما;اذلال;قيال;باربيرا;دانهال;مسابقته;مسجال;بعدي;</t>
        </is>
      </c>
    </row>
    <row r="74">
      <c r="A74" t="inlineStr"/>
      <c r="B74" t="inlineStr"/>
      <c r="C74" t="inlineStr">
        <is>
          <t>اقيال;شبكهال;تلعبدورا;مهال;سلطائي;وظلال;ففالبا;بابا;بافالو;</t>
        </is>
      </c>
    </row>
    <row r="75">
      <c r="A75" t="inlineStr"/>
      <c r="B75" t="inlineStr"/>
      <c r="C75" t="inlineStr">
        <is>
          <t>وضلال;وخيال;قدرال;ميستالافالنسيا;سيراالاقدام;حلاوه;بظلال;مقرالاسكوا;تشيتي;</t>
        </is>
      </c>
    </row>
    <row r="76">
      <c r="A76" t="inlineStr"/>
      <c r="B76" t="inlineStr"/>
      <c r="C76" t="inlineStr">
        <is>
          <t>بجرمالاحتيال;لكوكب;صبريالحديثي;ظلال;اووفي;تفال;زيا;نمافي;اجواءالسحر;</t>
        </is>
      </c>
    </row>
    <row r="77">
      <c r="A77" t="inlineStr"/>
      <c r="B77" t="inlineStr"/>
      <c r="C77" t="inlineStr">
        <is>
          <t>ضلال;سيتقدم;بسابا;لطول;كاسالخليج;وفيرا;مبتي;بنطلال;فيستفالن;</t>
        </is>
      </c>
    </row>
    <row r="78">
      <c r="A78" t="inlineStr"/>
      <c r="B78" t="inlineStr"/>
      <c r="C78" t="inlineStr">
        <is>
          <t>جنوبالسودان;نيجيرياء;ءوفي;ويتي;لكتي;حساباتي;فالرهان;ستعاد;سجال;</t>
        </is>
      </c>
    </row>
    <row r="79">
      <c r="A79" t="inlineStr"/>
      <c r="B79" t="inlineStr"/>
      <c r="C79" t="inlineStr">
        <is>
          <t>بخيال;كمياتالاسمنت;ويستثني;لقيال;لقطر;ختي;قلال;حادثي;شوطاكبيرا;</t>
        </is>
      </c>
    </row>
    <row r="80">
      <c r="A80" t="inlineStr"/>
      <c r="B80" t="inlineStr"/>
      <c r="C80" t="inlineStr">
        <is>
          <t>وياللاسف;وفياعتقادي;فالاخير;ودورا;اهالا;وفياللحظه;فالصين;حاضرهالفاتيكان;اجيالا;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مريضالسكري;باندورا;لبيال;بارجاع;اخطارالالغام;فريقالخبراء;خروجهالسجن;اجيرا;بالاوسكارميريل;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ستتلقي;يندر;بويضه;اوزبكستان;بولداك;طائرتان;ستلقي;جايغارئر;يشا;</t>
        </is>
      </c>
    </row>
    <row r="85">
      <c r="A85" t="inlineStr"/>
      <c r="B85" t="inlineStr"/>
      <c r="C85" t="inlineStr">
        <is>
          <t>سيحضر;سد;ينقي;لقاتل;وقلبي;يتسابق;لودر;جيز;ودر;</t>
        </is>
      </c>
    </row>
    <row r="86">
      <c r="A86" t="inlineStr"/>
      <c r="B86" t="inlineStr"/>
      <c r="C86" t="inlineStr">
        <is>
          <t>عقيقي;اخذني;مودكا;اوصال;مسعودادريسي;متروبوليتان;نبذل;ويتلقي;فارت;</t>
        </is>
      </c>
    </row>
    <row r="87">
      <c r="A87" t="inlineStr"/>
      <c r="B87" t="inlineStr"/>
      <c r="C87" t="inlineStr">
        <is>
          <t>وبريتني;هاثل;سيلفي;تسابق;اخذتني;بشي;قازت;رايكم;ترحيب;</t>
        </is>
      </c>
    </row>
    <row r="88">
      <c r="A88" t="inlineStr"/>
      <c r="B88" t="inlineStr"/>
      <c r="C88" t="inlineStr">
        <is>
          <t>ءوبقي;مصسادر;يرم;وحرج;ستنال;تخقي;محترفا;كبدر;يخقي;</t>
        </is>
      </c>
    </row>
    <row r="89">
      <c r="A89" t="inlineStr"/>
      <c r="B89" t="inlineStr"/>
      <c r="C89" t="inlineStr">
        <is>
          <t>سيكتب;ايجابي;بوت;اغادر;وودز;فانضم;موتورز;بوجع;ويلقي;</t>
        </is>
      </c>
    </row>
    <row r="90">
      <c r="A90" t="inlineStr"/>
      <c r="B90" t="inlineStr"/>
      <c r="C90" t="inlineStr">
        <is>
          <t>جهتي;فادرك;تركمانستان;نقوش;نبرر;مفسد;مودو;مخدر;ونقيضه;</t>
        </is>
      </c>
    </row>
    <row r="91">
      <c r="A91" t="inlineStr"/>
      <c r="B91" t="inlineStr"/>
      <c r="C91" t="inlineStr">
        <is>
          <t>برت;اشفال;فربينسكي;كيز;وطلال;سيف;وولفويتزان;قازا;نبقي;</t>
        </is>
      </c>
    </row>
    <row r="92">
      <c r="A92" t="inlineStr"/>
      <c r="B92" t="inlineStr"/>
      <c r="C92" t="inlineStr">
        <is>
          <t>يضمر;تتزيل;اتصلا;اففاتستان;ورامسقيلد;قرء;اتاتورك;رايثر;تكويني;</t>
        </is>
      </c>
    </row>
    <row r="93">
      <c r="A93" t="inlineStr">
        <is>
          <t>احتضنت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احتك;احتاط;احتجت;فتحتل;تفرك;مسببا;احتد;تشهد;اجروا;</t>
        </is>
      </c>
    </row>
    <row r="96">
      <c r="A96" t="inlineStr"/>
      <c r="B96" t="inlineStr"/>
      <c r="C96" t="inlineStr">
        <is>
          <t>تمتي;احتجزا;اوقوه;احتجز;بتسلسل;يتستي;احت;تصدث;زثر;</t>
        </is>
      </c>
    </row>
    <row r="97">
      <c r="A97" t="inlineStr"/>
      <c r="B97" t="inlineStr"/>
      <c r="C97" t="inlineStr">
        <is>
          <t>تشتبك;سيتطور;بفتح;تفتت;فضائج;لنموه;تستاثر;احقق;احتوت;</t>
        </is>
      </c>
    </row>
    <row r="98">
      <c r="A98" t="inlineStr"/>
      <c r="B98" t="inlineStr"/>
      <c r="C98" t="inlineStr">
        <is>
          <t>تتبتي;ويتطرق;احرص;جيدا;اثبت;ويتعب;ويتسبب;ويتبع;تصمت;</t>
        </is>
      </c>
    </row>
    <row r="99">
      <c r="A99" t="inlineStr"/>
      <c r="B99" t="inlineStr"/>
      <c r="C99" t="inlineStr">
        <is>
          <t>سيعبر;تشو;تستي;تصن;افادتيهما;مستخرج;اتاحت;تشابكت;ربب;</t>
        </is>
      </c>
    </row>
    <row r="100">
      <c r="A100" t="inlineStr"/>
      <c r="B100" t="inlineStr"/>
      <c r="C100" t="inlineStr">
        <is>
          <t>ويتلخص;تصذر;تشنجا;بسط;يستوفي;مستتر;تشوب;وسيتواصل;جسدت;</t>
        </is>
      </c>
    </row>
    <row r="101">
      <c r="A101" t="inlineStr"/>
      <c r="B101" t="inlineStr"/>
      <c r="C101" t="inlineStr">
        <is>
          <t>ستشمل;تثر;يجريارض;تصطدم;متشددا;احتج;مستيقظا;سيخدم;افترض;</t>
        </is>
      </c>
    </row>
    <row r="102">
      <c r="A102" t="inlineStr"/>
      <c r="B102" t="inlineStr"/>
      <c r="C102" t="inlineStr">
        <is>
          <t>متجدد;يهودا;ستنتمي;تكونايضا;احترفت;فسدت;افردت;مستفربا;انصفقه;</t>
        </is>
      </c>
    </row>
    <row r="103">
      <c r="A103" t="inlineStr"/>
      <c r="B103" t="inlineStr"/>
      <c r="C103" t="inlineStr">
        <is>
          <t>احتكاكا;نتخلص;نندت;ولمحت;فصعدت;حدوث;نتردد;احيلت;احترقت;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متحركا;ويتطلع;اضطلع;اجو;اذيعت;نتلمس;ويلتزم;يبشرك;اجا;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يجدوا;يعطوا;حرصوا;رددوا;يحتل;سيطروا;يمضوا;يعبروا;فليسوا;</t>
        </is>
      </c>
    </row>
    <row r="108">
      <c r="A108" t="inlineStr"/>
      <c r="B108" t="inlineStr"/>
      <c r="C108" t="inlineStr">
        <is>
          <t>وقصدوا;صمدوا;غزوا;وقعوا;رغبوا;وظنوا;خطفوا;شنوا;مخرب;</t>
        </is>
      </c>
    </row>
    <row r="109">
      <c r="A109" t="inlineStr"/>
      <c r="B109" t="inlineStr"/>
      <c r="C109" t="inlineStr">
        <is>
          <t>كبروا;يمز;وقتمتاخرمن;يكشفوا;مسلسلا;يعثروا;تروا;يعتادوا;يقفوا;</t>
        </is>
      </c>
    </row>
    <row r="110">
      <c r="A110" t="inlineStr"/>
      <c r="B110" t="inlineStr"/>
      <c r="C110" t="inlineStr">
        <is>
          <t>شدوا;ظنوا;احتجوا;وليسوا;هددوا;قورن;وصوا;يعترفوا;يتركنا;</t>
        </is>
      </c>
    </row>
    <row r="111">
      <c r="A111" t="inlineStr"/>
      <c r="B111" t="inlineStr"/>
      <c r="C111" t="inlineStr">
        <is>
          <t>جردوا;اكوا;يميزوا;انتظروا;افعل;اندفعوا;ضعوا;اعتقلتهما;يجيء;</t>
        </is>
      </c>
    </row>
    <row r="112">
      <c r="A112" t="inlineStr"/>
      <c r="B112" t="inlineStr"/>
      <c r="C112" t="inlineStr">
        <is>
          <t>وقطعوا;يبنوا;يقضوا;نقوا;شككوا;اخذوا;اختفوا;عناا;صحيء;</t>
        </is>
      </c>
    </row>
    <row r="113">
      <c r="A113" t="inlineStr"/>
      <c r="B113" t="inlineStr"/>
      <c r="C113" t="inlineStr">
        <is>
          <t>يستغرب;سدوا;حديثنا;اختزلت;يكتفوا;يحظوا;سددوا;شردوا;سيفعل;</t>
        </is>
      </c>
    </row>
    <row r="114">
      <c r="A114" t="inlineStr"/>
      <c r="B114" t="inlineStr"/>
      <c r="C114" t="inlineStr">
        <is>
          <t>يجن;زلت;غنوا;انفجر;هتفوا;يقطعوا;تتفرد;صرخوا;بوهم;</t>
        </is>
      </c>
    </row>
    <row r="115">
      <c r="A115" t="inlineStr"/>
      <c r="B115" t="inlineStr"/>
      <c r="C115" t="inlineStr">
        <is>
          <t>يملء;اختطفوا;وجدوا;صفقوا;يعيشوا;يشرب;تخلصوا;قفوا;يفقدوا;</t>
        </is>
      </c>
    </row>
    <row r="116">
      <c r="A116" t="inlineStr">
        <is>
          <t>احتيال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ففالبا;لكتي;حصتي;لكوكب;فوزاكبيرا;اوغنتالر;فالصين;حسابا;شوطاكبيرا;</t>
        </is>
      </c>
    </row>
    <row r="119">
      <c r="A119" t="inlineStr"/>
      <c r="B119" t="inlineStr"/>
      <c r="C119" t="inlineStr">
        <is>
          <t>تلاعبت;اجيال;غيابا;سابقتما;اضمحلال;شاشهالكومبيوتر;بنزول;بقائي;مبتي;</t>
        </is>
      </c>
    </row>
    <row r="120">
      <c r="A120" t="inlineStr"/>
      <c r="B120" t="inlineStr"/>
      <c r="C120" t="inlineStr">
        <is>
          <t>دونه;شبكتي;وللاجيال;فالجزء;جنوبالسودان;لناعادلولو;احتيالا;شتي;ويستثني;</t>
        </is>
      </c>
    </row>
    <row r="121">
      <c r="A121" t="inlineStr"/>
      <c r="B121" t="inlineStr"/>
      <c r="C121" t="inlineStr">
        <is>
          <t>لكنتي;لقطر;بارتكاب;اذلال;كاسالخليج;باجيال;اووفي;خليويا;باندورا;</t>
        </is>
      </c>
    </row>
    <row r="122">
      <c r="A122" t="inlineStr"/>
      <c r="B122" t="inlineStr"/>
      <c r="C122" t="inlineStr">
        <is>
          <t>اجمزهالكومبيوتر;وطول;جذابا;تلاعبا;اويرا;باحلال;بانعاش;مثتي;احصائي;</t>
        </is>
      </c>
    </row>
    <row r="123">
      <c r="A123" t="inlineStr"/>
      <c r="B123" t="inlineStr"/>
      <c r="C123" t="inlineStr">
        <is>
          <t>اوفي;قيال;جلبا;فالجو;حاورته;استرليد;طولب;ركابا;افتقر;</t>
        </is>
      </c>
    </row>
    <row r="124">
      <c r="A124" t="inlineStr"/>
      <c r="B124" t="inlineStr"/>
      <c r="C124" t="inlineStr">
        <is>
          <t>اثرسلبا;بختي;ثماتي;بيدما;ليغيرا;تشياملولبياترا;تشيتي;قلال;مسجال;</t>
        </is>
      </c>
    </row>
    <row r="125">
      <c r="A125" t="inlineStr"/>
      <c r="B125" t="inlineStr"/>
      <c r="C125" t="inlineStr">
        <is>
          <t>لالن;لكب;لسيول;مشوارالا;بابا;جيراته;حجابا;بتي;بينناوبين;</t>
        </is>
      </c>
    </row>
    <row r="126">
      <c r="A126" t="inlineStr"/>
      <c r="B126" t="inlineStr"/>
      <c r="C126" t="inlineStr">
        <is>
          <t>قدرتي;وقدحقق;وخبيرا;بينكما;حديدي;ستعاد;قطعتي;كوكبه;تيرا;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نتي;فوفي;باتو;اخيراءوسجلت;اسطول;ويمبلدون;بارتكابه;بافيا;تلاوينه;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سيدخل;يحسد;ينيغي;تولد;راف;طوقا;يبق;فلاسفه;ونحذر;</t>
        </is>
      </c>
    </row>
    <row r="131">
      <c r="A131" t="inlineStr"/>
      <c r="B131" t="inlineStr"/>
      <c r="C131" t="inlineStr">
        <is>
          <t>اشكرك;نحبكم;متطقي;رديثا;ينيئ;اشكركم;سينظر;ونزع;تورطوا;</t>
        </is>
      </c>
    </row>
    <row r="132">
      <c r="A132" t="inlineStr"/>
      <c r="B132" t="inlineStr"/>
      <c r="C132" t="inlineStr">
        <is>
          <t>رائجه;يفسد;وبخرج;نوفمبر;طاردت;ونفت;ونفوذ;بوظائف;ستشاهد;</t>
        </is>
      </c>
    </row>
    <row r="133">
      <c r="A133" t="inlineStr"/>
      <c r="B133" t="inlineStr"/>
      <c r="C133" t="inlineStr">
        <is>
          <t>يجرم;مفروش;سقركم;ونعطي;بجيشه;حلل;درك;اتسلم;صديقا;</t>
        </is>
      </c>
    </row>
    <row r="134">
      <c r="A134" t="inlineStr"/>
      <c r="B134" t="inlineStr"/>
      <c r="C134" t="inlineStr">
        <is>
          <t>اغتصب;يستبد;ونسمع;بواكب;بوقائع;خروجا;نحذر;وشعبا;ادواردز;</t>
        </is>
      </c>
    </row>
    <row r="135">
      <c r="A135" t="inlineStr"/>
      <c r="B135" t="inlineStr"/>
      <c r="C135" t="inlineStr">
        <is>
          <t>سكم;يربك;ووجد;احسد;ذر;يفحص;وبروي;تهدي;وصبر;</t>
        </is>
      </c>
    </row>
    <row r="136">
      <c r="A136" t="inlineStr"/>
      <c r="B136" t="inlineStr"/>
      <c r="C136" t="inlineStr">
        <is>
          <t>فاضطرت;قذر;اتلد;وقته;ببقي;تخرج;فانعكس;يوجود;ويترك;</t>
        </is>
      </c>
    </row>
    <row r="137">
      <c r="A137" t="inlineStr"/>
      <c r="B137" t="inlineStr"/>
      <c r="C137" t="inlineStr">
        <is>
          <t>تذر;يرقصن;ديبلوماسي;وصفت;وجيشه;سيضر;اغوب;وهادثا;شاهدوه;</t>
        </is>
      </c>
    </row>
    <row r="138">
      <c r="A138" t="inlineStr"/>
      <c r="B138" t="inlineStr"/>
      <c r="C138" t="inlineStr">
        <is>
          <t>لسد;نمشي;فسيح;حارسا;ونح;لسعم;سبقي;ولب;اكرر;</t>
        </is>
      </c>
    </row>
    <row r="139">
      <c r="A139" t="inlineStr">
        <is>
          <t>احداسباب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وهدا;ويعتز;ويبدع;يحتدم;اكثرتعقيدا;ويعزو;ويثبت;ويظل;ويحبط;</t>
        </is>
      </c>
    </row>
    <row r="142">
      <c r="A142" t="inlineStr"/>
      <c r="B142" t="inlineStr"/>
      <c r="C142" t="inlineStr">
        <is>
          <t>انفتاحا;ويقنع;تماونا;ويحرص;يدا;ويحض;احدق;ويحرر;ولميستطع;</t>
        </is>
      </c>
    </row>
    <row r="143">
      <c r="A143" t="inlineStr"/>
      <c r="B143" t="inlineStr"/>
      <c r="C143" t="inlineStr">
        <is>
          <t>ويصب;تمجيدا;ابعادشبح;ويشق;ويدف;ويشكك;ويدقق;ويظن;ويبت;</t>
        </is>
      </c>
    </row>
    <row r="144">
      <c r="A144" t="inlineStr"/>
      <c r="B144" t="inlineStr"/>
      <c r="C144" t="inlineStr">
        <is>
          <t>ويعل;ويسمح;ترشيحما;ويقلق;يحتخل;ويهبط;جازما;ويهتم;ويبث;</t>
        </is>
      </c>
    </row>
    <row r="145">
      <c r="A145" t="inlineStr"/>
      <c r="B145" t="inlineStr"/>
      <c r="C145" t="inlineStr">
        <is>
          <t>ويلاحظ;ويختل;ويلاحق;ويعزز;ويصح;ويحب;ويعتد;ويحظر;ويمزز;</t>
        </is>
      </c>
    </row>
    <row r="146">
      <c r="A146" t="inlineStr"/>
      <c r="B146" t="inlineStr"/>
      <c r="C146" t="inlineStr">
        <is>
          <t>ويخطط;ويحظي;ويختلط;ويمنح;ويعتذر;افقما;ويخص;ويؤخر;ويضطر;</t>
        </is>
      </c>
    </row>
    <row r="147">
      <c r="A147" t="inlineStr"/>
      <c r="B147" t="inlineStr"/>
      <c r="C147" t="inlineStr">
        <is>
          <t>توجهما;ويبذل;ويشعل;ويمزج;وينص;ويخلق;ويطلق;جسدا;ويحفظ;</t>
        </is>
      </c>
    </row>
    <row r="148">
      <c r="A148" t="inlineStr"/>
      <c r="B148" t="inlineStr"/>
      <c r="C148" t="inlineStr">
        <is>
          <t>ينتظرونه;ويحذر;ويشل;ويبسط;ويذمب;اطلقما;توصلهما;ويحصد;ويخفف;</t>
        </is>
      </c>
    </row>
    <row r="149">
      <c r="A149" t="inlineStr"/>
      <c r="B149" t="inlineStr"/>
      <c r="C149" t="inlineStr">
        <is>
          <t>ويغض;احدثه;ويستكمل;ويحق;ويقظه;يمدا;ويردد;ويؤثر;عندهما;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ويتساءل;ويطمح;ويخط;احديضواحي;ويجسد;ويخطي;احدثت;عمدما;ويخطئ;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مغزاه;سيتاريو;ايقل;وكوستاريكا;ريناتو;عطائاه;ايله;ميكايلشوماخر;قتاه;</t>
        </is>
      </c>
    </row>
    <row r="154">
      <c r="A154" t="inlineStr"/>
      <c r="B154" t="inlineStr"/>
      <c r="C154" t="inlineStr">
        <is>
          <t>رماه;يواف;يلايلاه;ماواه;جناه;ايندهوفن;يواكب;اريسكو;عانينا;</t>
        </is>
      </c>
    </row>
    <row r="155">
      <c r="A155" t="inlineStr"/>
      <c r="B155" t="inlineStr"/>
      <c r="C155" t="inlineStr">
        <is>
          <t>عادييخلو;وكحد;عيناه;يوا;مارب;ايدك;احدابرز;ايداه;زحلهو;</t>
        </is>
      </c>
    </row>
    <row r="156">
      <c r="A156" t="inlineStr"/>
      <c r="B156" t="inlineStr"/>
      <c r="C156" t="inlineStr">
        <is>
          <t>ايدز;هليكويتر;ايقن;غناه;شاه;ايعقل;ايفن;ايح;ايفو;</t>
        </is>
      </c>
    </row>
    <row r="157">
      <c r="A157" t="inlineStr"/>
      <c r="B157" t="inlineStr"/>
      <c r="C157" t="inlineStr">
        <is>
          <t>ايتو;وغد;اسباب;ومقاه;ومكافاه;ايفنبرغ;يوردو;كريستين;ذليلا;</t>
        </is>
      </c>
    </row>
    <row r="158">
      <c r="A158" t="inlineStr"/>
      <c r="B158" t="inlineStr"/>
      <c r="C158" t="inlineStr">
        <is>
          <t>ايدو;اسباتي;حباه;سيناريو;ومراه;صوز;عاناه;قليلا;هداه;</t>
        </is>
      </c>
    </row>
    <row r="159">
      <c r="A159" t="inlineStr"/>
      <c r="B159" t="inlineStr"/>
      <c r="C159" t="inlineStr">
        <is>
          <t>عينت;بلوستارز;ايزو;مدريدء;ايقظت;ساحل;يونا;ارينا;مايقارب;</t>
        </is>
      </c>
    </row>
    <row r="160">
      <c r="A160" t="inlineStr"/>
      <c r="B160" t="inlineStr"/>
      <c r="C160" t="inlineStr">
        <is>
          <t>ومانشستر;كونين;يناسبنا;ليلنا;رويتين;اثلا;ايدي;ايزا;ماثه;</t>
        </is>
      </c>
    </row>
    <row r="161">
      <c r="A161" t="inlineStr"/>
      <c r="B161" t="inlineStr"/>
      <c r="C161" t="inlineStr">
        <is>
          <t>روما;هارلم;ايي;لمانشستريونايتد;ماضينا;دليلا;اينشتاين;وماريو;مامون;</t>
        </is>
      </c>
    </row>
    <row r="162">
      <c r="A162" t="inlineStr">
        <is>
          <t>احدث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ويعود;نتتمي;تملكان;يتظاهر;ونحنمستمرون;يسالوا;كانالحاكم;يراما;حريته;</t>
        </is>
      </c>
    </row>
    <row r="165">
      <c r="A165" t="inlineStr"/>
      <c r="B165" t="inlineStr"/>
      <c r="C165" t="inlineStr">
        <is>
          <t>يجتاح;تمي;حزم;تملكني;وفيموقع;اسالوا;يتذكر;يبداون;احدامن;</t>
        </is>
      </c>
    </row>
    <row r="166">
      <c r="A166" t="inlineStr"/>
      <c r="B166" t="inlineStr"/>
      <c r="C166" t="inlineStr">
        <is>
          <t>بعيدامتناول;لقائمما;قوميته;ويحدث;يحصر;يعقدوا;تشتمي;عنيدا;يتعرضون;</t>
        </is>
      </c>
    </row>
    <row r="167">
      <c r="A167" t="inlineStr"/>
      <c r="B167" t="inlineStr"/>
      <c r="C167" t="inlineStr">
        <is>
          <t>قولهانه;ولنبدا;موحدا;يشاركونهم;فلاحظ;نتصر;وبوقف;موقفيهما;قادته;</t>
        </is>
      </c>
    </row>
    <row r="168">
      <c r="A168" t="inlineStr"/>
      <c r="B168" t="inlineStr"/>
      <c r="C168" t="inlineStr">
        <is>
          <t>موقوته;معرفي;تصر;يتاح;اجتزنا;لقيته;يعالجون;يسمعوه;ويتجدد;</t>
        </is>
      </c>
    </row>
    <row r="169">
      <c r="A169" t="inlineStr"/>
      <c r="B169" t="inlineStr"/>
      <c r="C169" t="inlineStr">
        <is>
          <t>فكرته;وشعبيته;فكفي;ننتمي;يعفي;يمر;يقطعهارساله;هددا;يتحفظون;</t>
        </is>
      </c>
    </row>
    <row r="170">
      <c r="A170" t="inlineStr"/>
      <c r="B170" t="inlineStr"/>
      <c r="C170" t="inlineStr">
        <is>
          <t>يستمرون;يمثلون;يشعربانه;يحرك;ويعودون;يشتمي;وقفته;سقراط;تماماكان;</t>
        </is>
      </c>
    </row>
    <row r="171">
      <c r="A171" t="inlineStr"/>
      <c r="B171" t="inlineStr"/>
      <c r="C171" t="inlineStr">
        <is>
          <t>يعلوه;مستغائمي;انخطاب;وينبفي;انفصاله;نكدا;نفاوض;ددا;قبيطر;</t>
        </is>
      </c>
    </row>
    <row r="172">
      <c r="A172" t="inlineStr"/>
      <c r="B172" t="inlineStr"/>
      <c r="C172" t="inlineStr">
        <is>
          <t>يرتاح;مستنكر;ويعتبرون;اح;مستتكر;وحصل;وقعته;نشتمي;احدعناصر;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يملكان;مستقاه;وشددانه;ويتعاطي;حرقيته;صحيدا;يتعهد;حاضرون;دمشته;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ينام;اشمر;ايعني;نيش;صمودا;لزايال;سينعكس;سينتج;بولئدا;</t>
        </is>
      </c>
    </row>
    <row r="177">
      <c r="A177" t="inlineStr"/>
      <c r="B177" t="inlineStr"/>
      <c r="C177" t="inlineStr">
        <is>
          <t>نيقي;بتمثال;ثمر;عرفته;فوش;مضمر;سيناقش;يواصلان;بويوفيتش;</t>
        </is>
      </c>
    </row>
    <row r="178">
      <c r="A178" t="inlineStr"/>
      <c r="B178" t="inlineStr"/>
      <c r="C178" t="inlineStr">
        <is>
          <t>انيب;سكر;ابدعوا;سينسحب;انتوني;وصريحا;لقائنا;متسابق;شاؤولموفاز;</t>
        </is>
      </c>
    </row>
    <row r="179">
      <c r="A179" t="inlineStr"/>
      <c r="B179" t="inlineStr"/>
      <c r="C179" t="inlineStr">
        <is>
          <t>ويستغل;يستغني;ارجا;غزا;ظهورنا;يستجيب;بورر;بودا;اسمو;</t>
        </is>
      </c>
    </row>
    <row r="180">
      <c r="A180" t="inlineStr"/>
      <c r="B180" t="inlineStr"/>
      <c r="C180" t="inlineStr">
        <is>
          <t>ودوام;بورك;يرضي;سينهي;عرمتي;يعمر;غولء;وفوقا;ناقشنا;</t>
        </is>
      </c>
    </row>
    <row r="181">
      <c r="A181" t="inlineStr"/>
      <c r="B181" t="inlineStr"/>
      <c r="C181" t="inlineStr">
        <is>
          <t>اخبارلبتان;ويخرج;ستام;عنيسي;ستاتام;ارجاؤه;ودمروا;بوتو;ونيوكاسل;</t>
        </is>
      </c>
    </row>
    <row r="182">
      <c r="A182" t="inlineStr"/>
      <c r="B182" t="inlineStr"/>
      <c r="C182" t="inlineStr">
        <is>
          <t>شاحال;زورت;فاسقط;بونتي;يلال;دمر;ويثال;فتخرج;وبرج;</t>
        </is>
      </c>
    </row>
    <row r="183">
      <c r="A183" t="inlineStr"/>
      <c r="B183" t="inlineStr"/>
      <c r="C183" t="inlineStr">
        <is>
          <t>بوغوتا;بوتا;عروش;يفال;ويدرك;رسل;احمرت;ياقوت;بوارشي;</t>
        </is>
      </c>
    </row>
    <row r="184">
      <c r="A184" t="inlineStr"/>
      <c r="B184" t="inlineStr"/>
      <c r="C184" t="inlineStr">
        <is>
          <t>يدرج;بلاحق;جيبوتي;جارنا;يزيمر;ستيني;ءوخسر;صديقته;شيف;</t>
        </is>
      </c>
    </row>
    <row r="185">
      <c r="A185" t="inlineStr">
        <is>
          <t>احراجه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يرتد;ليعيدوا;يفز;ترجو;كرسوا;يففر;ضربوا;فتشعر;تغشي;</t>
        </is>
      </c>
    </row>
    <row r="188">
      <c r="A188" t="inlineStr"/>
      <c r="B188" t="inlineStr"/>
      <c r="C188" t="inlineStr">
        <is>
          <t>عنفا;يصابوا;لفسا;ليعيش;يفجم;عكس;تغفر;بلحظه;مثقفو;</t>
        </is>
      </c>
    </row>
    <row r="189">
      <c r="A189" t="inlineStr"/>
      <c r="B189" t="inlineStr"/>
      <c r="C189" t="inlineStr">
        <is>
          <t>نتف;فككت;لذم;وخرجوا;يفر;فينظر;اهتزاز;ضعاف;جارتنا;</t>
        </is>
      </c>
    </row>
    <row r="190">
      <c r="A190" t="inlineStr"/>
      <c r="B190" t="inlineStr"/>
      <c r="C190" t="inlineStr">
        <is>
          <t>اهتزت;اكتف;فمتذ;ايديولوجي;نسمع;فشكا;متمسكا;يفيض;يفرط;</t>
        </is>
      </c>
    </row>
    <row r="191">
      <c r="A191" t="inlineStr"/>
      <c r="B191" t="inlineStr"/>
      <c r="C191" t="inlineStr">
        <is>
          <t>كشكا;يمسح;تهب;ترجل;ترويجا;ولضاف;نتوخي;نشعر;ازعاجا;</t>
        </is>
      </c>
    </row>
    <row r="192">
      <c r="A192" t="inlineStr"/>
      <c r="B192" t="inlineStr"/>
      <c r="C192" t="inlineStr">
        <is>
          <t>فلنذهب;ازعج;متمسك;فتكا;اكا;يفوح;نحو;جزءيتجزا;دنديوهذا;</t>
        </is>
      </c>
    </row>
    <row r="193">
      <c r="A193" t="inlineStr"/>
      <c r="B193" t="inlineStr"/>
      <c r="C193" t="inlineStr">
        <is>
          <t>يستيقظ;ترمز;سنعيش;متفائل;ربوا;ازر;يفلج;لخروج;تفدو;</t>
        </is>
      </c>
    </row>
    <row r="194">
      <c r="A194" t="inlineStr"/>
      <c r="B194" t="inlineStr"/>
      <c r="C194" t="inlineStr">
        <is>
          <t>تريدونه;ازج;يصم;ظروفا;يدمو;هداف;فعاف;ليعبروا;يذهب;</t>
        </is>
      </c>
    </row>
    <row r="195">
      <c r="A195" t="inlineStr"/>
      <c r="B195" t="inlineStr"/>
      <c r="C195" t="inlineStr">
        <is>
          <t>لاسئله;ليفعل;فرفعوا;يفم;فذهب;غيبوا;دشائق;ارساه;توفوا;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يشتد;افواجا;وخاضوا;يفرغ;حازوا;ليعودوا;فوجكوا;جزءايتجزا;اتتشعر;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ربحنا;عاصمتنا;عبرما;لوجدنا;حراجه;احلا;طرحنا;سجنا;احراجا;</t>
        </is>
      </c>
    </row>
    <row r="200">
      <c r="A200" t="inlineStr"/>
      <c r="B200" t="inlineStr"/>
      <c r="C200" t="inlineStr">
        <is>
          <t>صورتك;هدفنا;بينا;نتاج;خيرنا;فوجئنا;صفوقنا;وشاهدنا;يحتاج;</t>
        </is>
      </c>
    </row>
    <row r="201">
      <c r="A201" t="inlineStr"/>
      <c r="B201" t="inlineStr"/>
      <c r="C201" t="inlineStr">
        <is>
          <t>سما;ائنا;لورنا;مخزونا;وصونا;جدنا;خوفنا;حلا;احنا;</t>
        </is>
      </c>
    </row>
    <row r="202">
      <c r="A202" t="inlineStr"/>
      <c r="B202" t="inlineStr"/>
      <c r="C202" t="inlineStr">
        <is>
          <t>عايشوا;غيامبالحب;نحنا;طموحنا;عيشنا;راجعوا;فوجثنا;ولخ;ومتهما;</t>
        </is>
      </c>
    </row>
    <row r="203">
      <c r="A203" t="inlineStr"/>
      <c r="B203" t="inlineStr"/>
      <c r="C203" t="inlineStr">
        <is>
          <t>ولط;خطامرماه;بقرصونا;شاعرنا;ولصق;مهننا;صورتنا;وسهيله;لشاعر;</t>
        </is>
      </c>
    </row>
    <row r="204">
      <c r="A204" t="inlineStr"/>
      <c r="B204" t="inlineStr"/>
      <c r="C204" t="inlineStr">
        <is>
          <t>ولش;سيحتاج;عندنا;وجدنا;ومايكل;كفرزينا;اهلا;دعينا;تيروساسانا;</t>
        </is>
      </c>
    </row>
    <row r="205">
      <c r="A205" t="inlineStr"/>
      <c r="B205" t="inlineStr"/>
      <c r="C205" t="inlineStr">
        <is>
          <t>باحساس;حائلا;شبهنفسي;ومضمونا;عرفناه;فم;وكيلهما;نجحنا;ولثن;</t>
        </is>
      </c>
    </row>
    <row r="206">
      <c r="A206" t="inlineStr"/>
      <c r="B206" t="inlineStr"/>
      <c r="C206" t="inlineStr">
        <is>
          <t>نورما;سبيلا;زوا;دينامو;ولحظت;ضدنا;وفينا;افونا;مدونا;</t>
        </is>
      </c>
    </row>
    <row r="207">
      <c r="A207" t="inlineStr"/>
      <c r="B207" t="inlineStr"/>
      <c r="C207" t="inlineStr">
        <is>
          <t>خلقنا;هانا;فاخر;صوغ;ولص;ونتاج;ولو;مزيعالكوميديا;مونتاج;</t>
        </is>
      </c>
    </row>
    <row r="208">
      <c r="A208" t="inlineStr">
        <is>
          <t>اخبارهم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خاضعا;ونشرما;اشفضل;مزورا;عورا;وفكرا;وحذرا;غورا;مفكرا;</t>
        </is>
      </c>
    </row>
    <row r="211">
      <c r="A211" t="inlineStr"/>
      <c r="B211" t="inlineStr"/>
      <c r="C211" t="inlineStr">
        <is>
          <t>وشعورا;اشد;وخطرا;خاطرت;مخفورا;بصا;مذعورا;اثقل;لنشوب;</t>
        </is>
      </c>
    </row>
    <row r="212">
      <c r="A212" t="inlineStr"/>
      <c r="B212" t="inlineStr"/>
      <c r="C212" t="inlineStr">
        <is>
          <t>شورا;خاطيء;ارساما;اشطر;وحرا;تقليدي;وجدرا;خاضوا;يدرا;</t>
        </is>
      </c>
    </row>
    <row r="213">
      <c r="A213" t="inlineStr"/>
      <c r="B213" t="inlineStr"/>
      <c r="C213" t="inlineStr">
        <is>
          <t>يطرا;اشكرهم;صورا;جاتبا;لنشوء;تورا;اشاهد;ذاكرا;اشكروفت;</t>
        </is>
      </c>
    </row>
    <row r="214">
      <c r="A214" t="inlineStr"/>
      <c r="B214" t="inlineStr"/>
      <c r="C214" t="inlineStr">
        <is>
          <t>بارواحهم;غيورا;راتبا;متقاوته;ثورا;فلورا;اسقطته;اخلاصا;ساعدتهم;</t>
        </is>
      </c>
    </row>
    <row r="215">
      <c r="A215" t="inlineStr"/>
      <c r="B215" t="inlineStr"/>
      <c r="C215" t="inlineStr">
        <is>
          <t>مصورا;ارسلهم;عزلت;وصورا;سيارتهم;خاطر;وصدقيته;يخاصم;متشاوته;</t>
        </is>
      </c>
    </row>
    <row r="216">
      <c r="A216" t="inlineStr"/>
      <c r="B216" t="inlineStr"/>
      <c r="C216" t="inlineStr">
        <is>
          <t>ترسانته;وكلت;وحلت;فصا;فرصته;وحؤلت;وجرا;بثقل;بواته;</t>
        </is>
      </c>
    </row>
    <row r="217">
      <c r="A217" t="inlineStr"/>
      <c r="B217" t="inlineStr"/>
      <c r="C217" t="inlineStr">
        <is>
          <t>نسيته;تثقل;حذرا;اعرابهم;فحصا;اكته;بامانتهم;اشادب;وجيشما;</t>
        </is>
      </c>
    </row>
    <row r="218">
      <c r="A218" t="inlineStr"/>
      <c r="B218" t="inlineStr"/>
      <c r="C218" t="inlineStr">
        <is>
          <t>مبتورا;اشتباكا;مذكرا;رمايته;مذهبا;جوانبما;انفاسما;عنايته;شعارما;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اشعيا;بقض;خاطكا;ادواته;ضربته;سريته;خاضت;قفرا;اعصابهم;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اختفوا;تخلصوا;وقتمتاخرمن;تساؤلا;يمضوا;جهودهما;اختطفوا;يدوا;مشوا;</t>
        </is>
      </c>
    </row>
    <row r="223">
      <c r="A223" t="inlineStr"/>
      <c r="B223" t="inlineStr"/>
      <c r="C223" t="inlineStr">
        <is>
          <t>وغيرت;اخلا;سيكونبمثابه;عناا;يجربوا;مواطتينا;يعترفوا;يستعدون;يجدوا;</t>
        </is>
      </c>
    </row>
    <row r="224">
      <c r="A224" t="inlineStr"/>
      <c r="B224" t="inlineStr"/>
      <c r="C224" t="inlineStr">
        <is>
          <t>وكلائهم;مثلهما;فليسوا;رغبوا;رددوا;صحيما;خطفوا;سوسيولوجيا;يعبروا;</t>
        </is>
      </c>
    </row>
    <row r="225">
      <c r="A225" t="inlineStr"/>
      <c r="B225" t="inlineStr"/>
      <c r="C225" t="inlineStr">
        <is>
          <t>شكلا;سدوا;صمدوا;يمنحوا;اضابء;تروا;يملء;يتحملون;اختزلت;</t>
        </is>
      </c>
    </row>
    <row r="226">
      <c r="A226" t="inlineStr"/>
      <c r="B226" t="inlineStr"/>
      <c r="C226" t="inlineStr">
        <is>
          <t>لابلاغهم;كبيرمن;مضاف;يتيما;يتاخروا;افعل;شدوا;يعطوا;مجرما;</t>
        </is>
      </c>
    </row>
    <row r="227">
      <c r="A227" t="inlineStr"/>
      <c r="B227" t="inlineStr"/>
      <c r="C227" t="inlineStr">
        <is>
          <t>يقفوا;يكشفوا;اخطر;ظنوا;صرخوا;اخت;يعوا;شيءاجل;احتضنت;</t>
        </is>
      </c>
    </row>
    <row r="228">
      <c r="A228" t="inlineStr"/>
      <c r="B228" t="inlineStr"/>
      <c r="C228" t="inlineStr">
        <is>
          <t>غزوا;هددوا;انفستمنت;وظنوا;يعتادوا;يدفعوا;صعقت;سيطروا;يعتمدون;</t>
        </is>
      </c>
    </row>
    <row r="229">
      <c r="A229" t="inlineStr"/>
      <c r="B229" t="inlineStr"/>
      <c r="C229" t="inlineStr">
        <is>
          <t>تتفرد;تكرارما;طائراتنا;مصدرهما;شنوا;باتريوت;سددوا;يمز;يستطيعوا;</t>
        </is>
      </c>
    </row>
    <row r="230">
      <c r="A230" t="inlineStr"/>
      <c r="B230" t="inlineStr"/>
      <c r="C230" t="inlineStr">
        <is>
          <t>باماكو;سيعرف;ارجلهم;جردوا;لقيامهما;وصوا;وككل;يقعوا;يميزوا;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﻿ادانا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محصنا;معطو;معطف;ومواقفنا;معفم;ووضعنا;يخلصنا;معجن;بيئتنا;</t>
        </is>
      </c>
    </row>
    <row r="4">
      <c r="A4" t="inlineStr"/>
      <c r="B4" t="inlineStr"/>
      <c r="C4" t="inlineStr">
        <is>
          <t>اسئلتنا;وكرامتنا;معل;معطت;تائل;معصد;ياكل;مخيلتنا;معزو;</t>
        </is>
      </c>
    </row>
    <row r="5">
      <c r="A5" t="inlineStr"/>
      <c r="B5" t="inlineStr"/>
      <c r="C5" t="inlineStr">
        <is>
          <t>اهمع;يمعن;وظروف;مع;ونستطيع;معمق;بفضائل;معتصم;لبلادنا;</t>
        </is>
      </c>
    </row>
    <row r="6">
      <c r="A6" t="inlineStr"/>
      <c r="B6" t="inlineStr"/>
      <c r="C6" t="inlineStr">
        <is>
          <t>اسكلتنا;اكملوجه;ووحدتنا;تتكلم;فهط;اطمكنانا;كمذا;يمو;ومعلنا;</t>
        </is>
      </c>
    </row>
    <row r="7">
      <c r="A7" t="inlineStr"/>
      <c r="B7" t="inlineStr"/>
      <c r="C7" t="inlineStr">
        <is>
          <t>يماو;وننظر;نجعل;مجدلبعنا;لجانا;معصم;ودعنا;وحرصنا;غادرتنا;</t>
        </is>
      </c>
    </row>
    <row r="8">
      <c r="A8" t="inlineStr"/>
      <c r="B8" t="inlineStr"/>
      <c r="C8" t="inlineStr">
        <is>
          <t>ممارستنا;ورفعنا;لمسنا;وشددنا;وضمانا;تنوعا;طموحي;طفولتنا;معز;</t>
        </is>
      </c>
    </row>
    <row r="9">
      <c r="A9" t="inlineStr"/>
      <c r="B9" t="inlineStr"/>
      <c r="C9" t="inlineStr">
        <is>
          <t>فكيف;معجد;اهلكم;اهل;ونحننعرف;ونحنجميعا;معك;محيطنا;بظروف;</t>
        </is>
      </c>
    </row>
    <row r="10">
      <c r="A10" t="inlineStr"/>
      <c r="B10" t="inlineStr"/>
      <c r="C10" t="inlineStr">
        <is>
          <t>ومذا;فهن;معر;ومقدساتنا;معنت;ونظرتنا;معبا;فروعنا;تورطهم;</t>
        </is>
      </c>
    </row>
    <row r="11">
      <c r="A11" t="inlineStr"/>
      <c r="B11" t="inlineStr"/>
      <c r="C11" t="inlineStr">
        <is>
          <t>معتد;معنو;بلدانا;جه;يملح;تمنياتنا;وواجبهم;ادراكنا;شعل;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احفادنا;تخلصنا;ولحل;خلصنا;امدافهم;يهمل;سموا;اهكذا;معطي;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اتتمه;ندعم;يتعي;وقيامه;تمثل;يلزمه;باضه;غائمه;وقوي;</t>
        </is>
      </c>
    </row>
    <row r="16">
      <c r="A16" t="inlineStr"/>
      <c r="B16" t="inlineStr"/>
      <c r="C16" t="inlineStr">
        <is>
          <t>فتعتبر;باعصاب;تتحرك;تفاعلا;تبيهه;يؤمه;يقوي;مكافمه;ومستقرا;</t>
        </is>
      </c>
    </row>
    <row r="17">
      <c r="A17" t="inlineStr"/>
      <c r="B17" t="inlineStr"/>
      <c r="C17" t="inlineStr">
        <is>
          <t>مجرمه;يمثل;لقيامه;يستقوي;وطاقمه;تلزمه;قياسا;مشثل;معيش;</t>
        </is>
      </c>
    </row>
    <row r="18">
      <c r="A18" t="inlineStr"/>
      <c r="B18" t="inlineStr"/>
      <c r="C18" t="inlineStr">
        <is>
          <t>نفمه;يصنعونمواد;قيادتكم;مجابهه;مجتزا;تضمه;خصمه;تجديد;حركت;</t>
        </is>
      </c>
    </row>
    <row r="19">
      <c r="A19" t="inlineStr"/>
      <c r="B19" t="inlineStr"/>
      <c r="C19" t="inlineStr">
        <is>
          <t>مشلب;اتخد;اثمه;لخصمه;وصدمه;لاستيراد;بقراءه;بايجاد;بحرمه;</t>
        </is>
      </c>
    </row>
    <row r="20">
      <c r="A20" t="inlineStr"/>
      <c r="B20" t="inlineStr"/>
      <c r="C20" t="inlineStr">
        <is>
          <t>دعل;يضمه;انالجريمه;نمه;بايقاع;تعتبرك;مجازر;موقعي;اتضع;</t>
        </is>
      </c>
    </row>
    <row r="21">
      <c r="A21" t="inlineStr"/>
      <c r="B21" t="inlineStr"/>
      <c r="C21" t="inlineStr">
        <is>
          <t>حرمه;صمه;انحاءالبلاد;طاقمه;يتعلمه;هدمه;تترجمه;تواعم;ونحناستعداد;</t>
        </is>
      </c>
    </row>
    <row r="22">
      <c r="A22" t="inlineStr"/>
      <c r="B22" t="inlineStr"/>
      <c r="C22" t="inlineStr">
        <is>
          <t>هائمه;مجائس;رضع;بقمه;انسجامه;يتحرك;يجتمعوا;عتمه;بصدمه;</t>
        </is>
      </c>
    </row>
    <row r="23">
      <c r="A23" t="inlineStr"/>
      <c r="B23" t="inlineStr"/>
      <c r="C23" t="inlineStr">
        <is>
          <t>مزمه;مشاعل;وصراع;وتعود;ودمه;سيطالب;انالبلد;بصمه;لتؤكد;</t>
        </is>
      </c>
    </row>
    <row r="24">
      <c r="A24" t="inlineStr">
        <is>
          <t>اداها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ومتابعتها;اصحابها;موظفيها;لموظفيها;موادها;وتوجما;وضواحيها;ومناقشتها;وتضحي;</t>
        </is>
      </c>
    </row>
    <row r="27">
      <c r="A27" t="inlineStr"/>
      <c r="B27" t="inlineStr"/>
      <c r="C27" t="inlineStr">
        <is>
          <t>ونشاطاتها;بشروطها;وتمشي;بمواردها;ومواصفاتها;بمثلها;وتعاطي;ومواكبتها;وتتيح;</t>
        </is>
      </c>
    </row>
    <row r="28">
      <c r="A28" t="inlineStr"/>
      <c r="B28" t="inlineStr"/>
      <c r="C28" t="inlineStr">
        <is>
          <t>وموضوعها;وتقليص;وتوحي;حلقاتها;وتجسد;طاقتما;ومواردها;وتحويل;اهتمامها;</t>
        </is>
      </c>
    </row>
    <row r="29">
      <c r="A29" t="inlineStr"/>
      <c r="B29" t="inlineStr"/>
      <c r="C29" t="inlineStr">
        <is>
          <t>وتجهد;وتسكن;ومساهمتما;وتجذب;ومستلزماتها;وضبطها;وتهمل;وتهب;وتسلمها;</t>
        </is>
      </c>
    </row>
    <row r="30">
      <c r="A30" t="inlineStr"/>
      <c r="B30" t="inlineStr"/>
      <c r="C30" t="inlineStr">
        <is>
          <t>وتنسيقما;وتخطي;ومشتقاتها;ومتابعتما;وتجيء;وتشخيص;وتشتمل;ومعظمها;وموافقتها;</t>
        </is>
      </c>
    </row>
    <row r="31">
      <c r="A31" t="inlineStr"/>
      <c r="B31" t="inlineStr"/>
      <c r="C31" t="inlineStr">
        <is>
          <t>حملها;وتفشي;وتعميقما;وتضعما;وترسيخها;محطتها;وتلوح;وتفتك;ومهماتها;</t>
        </is>
      </c>
    </row>
    <row r="32">
      <c r="A32" t="inlineStr"/>
      <c r="B32" t="inlineStr"/>
      <c r="C32" t="inlineStr">
        <is>
          <t>ومطالبتها;وتضطر;وتخصيص;وتزن;وتنهي;وتسديد;بدعمها;ومخططاتها;وتخشي;</t>
        </is>
      </c>
    </row>
    <row r="33">
      <c r="A33" t="inlineStr"/>
      <c r="B33" t="inlineStr"/>
      <c r="C33" t="inlineStr">
        <is>
          <t>وتقصي;وتوجها;وتتخطي;وتتميز;وتنشيط;شرحها;ومساهمتها;وتوبه;وتجييش;</t>
        </is>
      </c>
    </row>
    <row r="34">
      <c r="A34" t="inlineStr"/>
      <c r="B34" t="inlineStr"/>
      <c r="C34" t="inlineStr">
        <is>
          <t>وتتجسد;وتهتم;محركاتها;وتمسكت;وتكاثر;وحجمها;وتوخي;وتوجد;ومسبباتها;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وتوصي;وتشد;وتحفظه;شخصياتها;وتنازل;احجامها;ومواقفها;وتكتسب;اداءما;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اعتمادها;بادارتها;جارها;نظمها;لزراعتها;وتنظمها;وزعها;بالتصديق;باعمالها;</t>
        </is>
      </c>
    </row>
    <row r="39">
      <c r="A39" t="inlineStr"/>
      <c r="B39" t="inlineStr"/>
      <c r="C39" t="inlineStr">
        <is>
          <t>بالتصنيف;نالتها;اعماقها;اعليمستوياتها;بالتبادل;اداءها;بالتهام;بالتسويق;بالتشكيك;</t>
        </is>
      </c>
    </row>
    <row r="40">
      <c r="A40" t="inlineStr"/>
      <c r="B40" t="inlineStr"/>
      <c r="C40" t="inlineStr">
        <is>
          <t>بالتنازل;بالترويج;بالدماء;بالتخطيط;بالتدريج;بالتوطين;بالج;بالتخفيف;باعادهبناء;</t>
        </is>
      </c>
    </row>
    <row r="41">
      <c r="A41" t="inlineStr"/>
      <c r="B41" t="inlineStr"/>
      <c r="C41" t="inlineStr">
        <is>
          <t>باعتماده;بالتسامح;بالتهدئه;حصاده;واعتبارها;بالتنسخروج;بالتناوب;بالتغيب;محادتات;</t>
        </is>
      </c>
    </row>
    <row r="42">
      <c r="A42" t="inlineStr"/>
      <c r="B42" t="inlineStr"/>
      <c r="C42" t="inlineStr">
        <is>
          <t>بالتروي;موضوعالانتخابات;بالتراجع;لاعتمادها;مؤسسيها;اتماماجراءات;رسالتها;طالت;وبالتزامن;</t>
        </is>
      </c>
    </row>
    <row r="43">
      <c r="A43" t="inlineStr"/>
      <c r="B43" t="inlineStr"/>
      <c r="C43" t="inlineStr">
        <is>
          <t>ظهورها;اطلالتها;للتمكن;بالتدقيق;بالدعم;بالتسديد;للالكترونيات;بالتدخين;انانتخابات;</t>
        </is>
      </c>
    </row>
    <row r="44">
      <c r="A44" t="inlineStr"/>
      <c r="B44" t="inlineStr"/>
      <c r="C44" t="inlineStr">
        <is>
          <t>اجراءاصلاحات;بالعظمه;بالتصدي;اصالتها;استقرارالمنطقه;بالتتيجه;احالهالقضيه;بالنقد;بالحراره;</t>
        </is>
      </c>
    </row>
    <row r="45">
      <c r="A45" t="inlineStr"/>
      <c r="B45" t="inlineStr"/>
      <c r="C45" t="inlineStr">
        <is>
          <t>بالتاكيد;بالتزاماته;اعمانها;بالتوقيع;اقتراحات;مؤتمراتها;جامعتها;انالجماعات;نتائجالانتخابات;</t>
        </is>
      </c>
    </row>
    <row r="46">
      <c r="A46" t="inlineStr"/>
      <c r="B46" t="inlineStr"/>
      <c r="C46" t="inlineStr">
        <is>
          <t>موافقهالسلطات;بالتصريح;اجراءانتخابات;بالتلويح;احتفالاتها;اداده;بلقاءات;فالانتخابات;بالتمويل;</t>
        </is>
      </c>
    </row>
    <row r="47">
      <c r="A47" t="inlineStr">
        <is>
          <t>ادج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ادص;سعم;ازنافورابراج;هياج;زجاج;وداج;غاا;فراج;ادك;</t>
        </is>
      </c>
    </row>
    <row r="50">
      <c r="A50" t="inlineStr"/>
      <c r="B50" t="inlineStr"/>
      <c r="C50" t="inlineStr">
        <is>
          <t>دجاج;اامد;مممد;فاج;سنانبراج;نورد;بلازاسوديكومعروف;مكلسم;شانكمانابراج;</t>
        </is>
      </c>
    </row>
    <row r="51">
      <c r="A51" t="inlineStr"/>
      <c r="B51" t="inlineStr"/>
      <c r="C51" t="inlineStr">
        <is>
          <t>ونجلا;ماوعا;ابراجا;حجاج;ادب;عطش;منفذاالاخراج;عاطم;ادمم;</t>
        </is>
      </c>
    </row>
    <row r="52">
      <c r="A52" t="inlineStr"/>
      <c r="B52" t="inlineStr"/>
      <c r="C52" t="inlineStr">
        <is>
          <t>ممزوج;بلازاءسوديكومعروف;نومشوفاج;ادمغه;شوفاج;سمم;ابراجل;دراج;برالاخراج;</t>
        </is>
      </c>
    </row>
    <row r="53">
      <c r="A53" t="inlineStr"/>
      <c r="B53" t="inlineStr"/>
      <c r="C53" t="inlineStr">
        <is>
          <t>سوديكه;عاطف;كرباج;بلانيتطربالس;هاج;عاطفيهستيف;امبو;خداج;نجلا;</t>
        </is>
      </c>
    </row>
    <row r="54">
      <c r="A54" t="inlineStr"/>
      <c r="B54" t="inlineStr"/>
      <c r="C54" t="inlineStr">
        <is>
          <t>كربلا;ماذ;وبراج;ادم;كسليكل;ماكياج;ابراجبلاليت;عطو;نااا;</t>
        </is>
      </c>
    </row>
    <row r="55">
      <c r="A55" t="inlineStr"/>
      <c r="B55" t="inlineStr"/>
      <c r="C55" t="inlineStr">
        <is>
          <t>ارماس;ماود;بلانهتزوق;نااو;نافلا;ارمق;وراج;ممعد;اخراجتروي;</t>
        </is>
      </c>
    </row>
    <row r="56">
      <c r="A56" t="inlineStr"/>
      <c r="B56" t="inlineStr"/>
      <c r="C56" t="inlineStr">
        <is>
          <t>عطس;ممص;عطم;ياج;تاكسي;ممزوجا;شريواي;اماس;ارمع;</t>
        </is>
      </c>
    </row>
    <row r="57">
      <c r="A57" t="inlineStr"/>
      <c r="B57" t="inlineStr"/>
      <c r="C57" t="inlineStr">
        <is>
          <t>ادمع;كسل;اضراج;رعم;ادماج;اخضراج;ماحل;صم;قريواي;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رباج;مكلسلس;ماحب;عطشا;ماذن;اتطوانيت;رواج;احراج;ديواي;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اتخاد;قانصي;وريع;لقياب;لجلب;جاع;اجاد;قانصوه;دع;</t>
        </is>
      </c>
    </row>
    <row r="62">
      <c r="A62" t="inlineStr"/>
      <c r="B62" t="inlineStr"/>
      <c r="C62" t="inlineStr">
        <is>
          <t>بيروقراطي;اقاد;يشؤون;جقرافي;لتاجير;قانصوء;فستق;استدان;وزعت;</t>
        </is>
      </c>
    </row>
    <row r="63">
      <c r="A63" t="inlineStr"/>
      <c r="B63" t="inlineStr"/>
      <c r="C63" t="inlineStr">
        <is>
          <t>معاوني;وتواب;مودعا;عوزا;وشؤون;يدعوه;يرافق;بلادا;منسجمه;</t>
        </is>
      </c>
    </row>
    <row r="64">
      <c r="A64" t="inlineStr"/>
      <c r="B64" t="inlineStr"/>
      <c r="C64" t="inlineStr">
        <is>
          <t>وتقي;تتشارك;غازماركه;محاضرهحول;بلقمه;تواد;يشاركا;صحافيمشترك;لجح;</t>
        </is>
      </c>
    </row>
    <row r="65">
      <c r="A65" t="inlineStr"/>
      <c r="B65" t="inlineStr"/>
      <c r="C65" t="inlineStr">
        <is>
          <t>بوزارتي;اتصاله;دارسا;وتوقير;وتركمان;لجنوب;تحني;فاعاد;يشاركن;</t>
        </is>
      </c>
    </row>
    <row r="66">
      <c r="A66" t="inlineStr"/>
      <c r="B66" t="inlineStr"/>
      <c r="C66" t="inlineStr">
        <is>
          <t>وتبينان;مستشقي;يتشارك;جمجمه;تفاد;وزمانه;يراد;تقاد;ورافق;</t>
        </is>
      </c>
    </row>
    <row r="67">
      <c r="A67" t="inlineStr"/>
      <c r="B67" t="inlineStr"/>
      <c r="C67" t="inlineStr">
        <is>
          <t>بشؤون;مجاور;لبلاد;توزيعا;باسه;تربطني;وزمن;ويراد;ودعو;</t>
        </is>
      </c>
    </row>
    <row r="68">
      <c r="A68" t="inlineStr"/>
      <c r="B68" t="inlineStr"/>
      <c r="C68" t="inlineStr">
        <is>
          <t>لصادر;رامن;وبدعوه;قادهالجيش;لمصلمه;عضوااصل;لحمه;لجع;اجهاد;</t>
        </is>
      </c>
    </row>
    <row r="69">
      <c r="A69" t="inlineStr"/>
      <c r="B69" t="inlineStr"/>
      <c r="C69" t="inlineStr">
        <is>
          <t>موفقالربيعي;شارحه;اتفراد;تتحاور;لحفنه;مواقفالبطريرك;وتعزيل;باكمال;رمادا;</t>
        </is>
      </c>
    </row>
    <row r="70">
      <c r="A70" t="inlineStr">
        <is>
          <t>ادح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ممقا;ناملا;ممتع;ممصا;مماثلا;مصتعم;ممست;عااع;اموت;</t>
        </is>
      </c>
    </row>
    <row r="73">
      <c r="A73" t="inlineStr"/>
      <c r="B73" t="inlineStr"/>
      <c r="C73" t="inlineStr">
        <is>
          <t>توزلا;ممتاع;اهرف;ادقع;ااجب;غاملا;ممبط;عاع;لمملا;</t>
        </is>
      </c>
    </row>
    <row r="74">
      <c r="A74" t="inlineStr"/>
      <c r="B74" t="inlineStr"/>
      <c r="C74" t="inlineStr">
        <is>
          <t>امرسون;ممتنع;باصملا;عدلا;مشفلا;ممعت;اتتاج;ممتاعن;مقعلا;</t>
        </is>
      </c>
    </row>
    <row r="75">
      <c r="A75" t="inlineStr"/>
      <c r="B75" t="inlineStr"/>
      <c r="C75" t="inlineStr">
        <is>
          <t>مكتملا;ممعا;حراجل;مملوء;دناعم;تبثيلا;مقطلا;اقلم;مماف;</t>
        </is>
      </c>
    </row>
    <row r="76">
      <c r="A76" t="inlineStr"/>
      <c r="B76" t="inlineStr"/>
      <c r="C76" t="inlineStr">
        <is>
          <t>قلل;محولا;ممزقا;ادتد;مصعم;بقعم;مصم;تاويلا;لاستدراج;</t>
        </is>
      </c>
    </row>
    <row r="77">
      <c r="A77" t="inlineStr"/>
      <c r="B77" t="inlineStr"/>
      <c r="C77" t="inlineStr">
        <is>
          <t>مكاي;ممفنطه;فاملا;مشلا;تدليلا;تاقلم;وخلا;تفضيلا;تاجيلا;</t>
        </is>
      </c>
    </row>
    <row r="78">
      <c r="A78" t="inlineStr"/>
      <c r="B78" t="inlineStr"/>
      <c r="C78" t="inlineStr">
        <is>
          <t>ممطه;بجرف;لم;باقتراج;لبلا;صنداي;مؤملا;يطعم;تطفلا;</t>
        </is>
      </c>
    </row>
    <row r="79">
      <c r="A79" t="inlineStr"/>
      <c r="B79" t="inlineStr"/>
      <c r="C79" t="inlineStr">
        <is>
          <t>داعم;ممطلح;معللا;لابلاغه;مرتاج;ممتازء;ممتلئه;نتاشاج;مصمم;</t>
        </is>
      </c>
    </row>
    <row r="80">
      <c r="A80" t="inlineStr"/>
      <c r="B80" t="inlineStr"/>
      <c r="C80" t="inlineStr">
        <is>
          <t>حورتعلا;صعر;تسيلا;مشعلا;فتزويلا;شرقاشملا;تسهيلا;عاجز;اصيلا;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وطويلا;تسميلا;تصصيلا;داكن;تفصيلا;ادنت;يضلل;طقااو;طاو;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مطمثنه;توقيع;مطحنه;لتونس;قدتم;دقاعا;وجاءتالنتائج;عقدهم;اقامتك;</t>
        </is>
      </c>
    </row>
    <row r="85">
      <c r="A85" t="inlineStr"/>
      <c r="B85" t="inlineStr"/>
      <c r="C85" t="inlineStr">
        <is>
          <t>شحنه;لتوقيف;موزونه;غموض;اصدرا;وضوحا;ويتضمن;لموظف;تائج;</t>
        </is>
      </c>
    </row>
    <row r="86">
      <c r="A86" t="inlineStr"/>
      <c r="B86" t="inlineStr"/>
      <c r="C86" t="inlineStr">
        <is>
          <t>تبنيغ;لتقصي;متمايزه;لرفع;تتوعد;بتوازن;ويضيع;ورسميا;مجمدا;</t>
        </is>
      </c>
    </row>
    <row r="87">
      <c r="A87" t="inlineStr"/>
      <c r="B87" t="inlineStr"/>
      <c r="C87" t="inlineStr">
        <is>
          <t>خنقا;طلبا;مستي;اثرخضوع;تنفذ;تمييع;خونه;اصحابا;مجنونه;</t>
        </is>
      </c>
    </row>
    <row r="88">
      <c r="A88" t="inlineStr"/>
      <c r="B88" t="inlineStr"/>
      <c r="C88" t="inlineStr">
        <is>
          <t>مشايخ;لمشو;تجمعوا;تابط;ختم;سنطلب;تاقد;بنتائج;ستترافق;</t>
        </is>
      </c>
    </row>
    <row r="89">
      <c r="A89" t="inlineStr"/>
      <c r="B89" t="inlineStr"/>
      <c r="C89" t="inlineStr">
        <is>
          <t>متماسك;ويقرا;نصوصه;فتقرر;لمس;لتهنئه;حاضنه;اوطلب;مسيكه;</t>
        </is>
      </c>
    </row>
    <row r="90">
      <c r="A90" t="inlineStr"/>
      <c r="B90" t="inlineStr"/>
      <c r="C90" t="inlineStr">
        <is>
          <t>برنامجا;بمناخ;قمن;اكز;شرائه;تمديدا;مشبعا;لنقص;لقضائه;</t>
        </is>
      </c>
    </row>
    <row r="91">
      <c r="A91" t="inlineStr"/>
      <c r="B91" t="inlineStr"/>
      <c r="C91" t="inlineStr">
        <is>
          <t>لمعرض;قباتت;رتم;يقدماعتراضه;بارتياب;يمينه;وخطابه;فتح;وتدريب;</t>
        </is>
      </c>
    </row>
    <row r="92">
      <c r="A92" t="inlineStr"/>
      <c r="B92" t="inlineStr"/>
      <c r="C92" t="inlineStr">
        <is>
          <t>وحجيع;قرطبه;بخطابه;متبايئه;اقيلمنصبه;فيتضمن;قاطبه;بحوث;تقيض;</t>
        </is>
      </c>
    </row>
    <row r="93">
      <c r="A93" t="inlineStr">
        <is>
          <t>ادس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لابنته;نترحم;مجر;رحت;جرء;رحبا;فقبض;نخس;فقصد;</t>
        </is>
      </c>
    </row>
    <row r="96">
      <c r="A96" t="inlineStr"/>
      <c r="B96" t="inlineStr"/>
      <c r="C96" t="inlineStr">
        <is>
          <t>نخن;صقل;حاسوب;رخ;وعطلت;فقش;تدس;نورفولك;نخلص;</t>
        </is>
      </c>
    </row>
    <row r="97">
      <c r="A97" t="inlineStr"/>
      <c r="B97" t="inlineStr"/>
      <c r="C97" t="inlineStr">
        <is>
          <t>نخو;وشعائر;ادوارما;ترحم;عنجر;فسخت;ميقل;يماجمون;خياط;</t>
        </is>
      </c>
    </row>
    <row r="98">
      <c r="A98" t="inlineStr"/>
      <c r="B98" t="inlineStr"/>
      <c r="C98" t="inlineStr">
        <is>
          <t>وستزيد;ميكلته;نخد;يديع;يمتفون;كشوف;مريب;تؤجر;وجز;</t>
        </is>
      </c>
    </row>
    <row r="99">
      <c r="A99" t="inlineStr"/>
      <c r="B99" t="inlineStr"/>
      <c r="C99" t="inlineStr">
        <is>
          <t>وغضب;وضجر;نحر;لقل;نمرء;ينجر;فحم;خن;وينعم;</t>
        </is>
      </c>
    </row>
    <row r="100">
      <c r="A100" t="inlineStr"/>
      <c r="B100" t="inlineStr"/>
      <c r="C100" t="inlineStr">
        <is>
          <t>شفر;بمسدس;يماجر;ينعا;لضيوف;جرحي;غشا;نحطم;يجرجر;</t>
        </is>
      </c>
    </row>
    <row r="101">
      <c r="A101" t="inlineStr"/>
      <c r="B101" t="inlineStr"/>
      <c r="C101" t="inlineStr">
        <is>
          <t>ثغر;يكلفون;وسمعته;معوماط;لؤلؤه;لتلفون;يصنفون;يفون;علمونا;</t>
        </is>
      </c>
    </row>
    <row r="102">
      <c r="A102" t="inlineStr"/>
      <c r="B102" t="inlineStr"/>
      <c r="C102" t="inlineStr">
        <is>
          <t>ديارنا;لصقل;اغر;جرش;فصرخت;مخزن;متهمون;جرحك;شغر;</t>
        </is>
      </c>
    </row>
    <row r="103">
      <c r="A103" t="inlineStr"/>
      <c r="B103" t="inlineStr"/>
      <c r="C103" t="inlineStr">
        <is>
          <t>يبلفون;مرحب;رهيبا;ودعونا;فرحهم;عطلته;عمقل;بعائد;وطقس;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ؤي;شواغر;سكينته;شفوف;حشاش;وجواز;لؤي;ودوما;عاطفته;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مصتعا;هيثته;جبهته;شقيقاته;بحاجته;لماح;وفقر;بيته;محاريته;</t>
        </is>
      </c>
    </row>
    <row r="108">
      <c r="A108" t="inlineStr"/>
      <c r="B108" t="inlineStr"/>
      <c r="C108" t="inlineStr">
        <is>
          <t>ووفاته;تعاقدت;بكلمته;بتعا;زرته;ويقوم;وبوعي;اقوم;ثقافته;</t>
        </is>
      </c>
    </row>
    <row r="109">
      <c r="A109" t="inlineStr"/>
      <c r="B109" t="inlineStr"/>
      <c r="C109" t="inlineStr">
        <is>
          <t>بقوم;مرتضوي;عالجته;عالجت;لتذكر;نقاوم;صياح;منيف;تتساريم;</t>
        </is>
      </c>
    </row>
    <row r="110">
      <c r="A110" t="inlineStr"/>
      <c r="B110" t="inlineStr"/>
      <c r="C110" t="inlineStr">
        <is>
          <t>لجته;جتاح;طهالصابونجي;اقامته;تعاضدافراد;ثورته;عودته;وعدا;يفتعالباب;</t>
        </is>
      </c>
    </row>
    <row r="111">
      <c r="A111" t="inlineStr"/>
      <c r="B111" t="inlineStr"/>
      <c r="C111" t="inlineStr">
        <is>
          <t>جملته;لوفاته;ودبلوم;سلبت;عزز;ونهاد;عزائم;ذكوي;حسابا;</t>
        </is>
      </c>
    </row>
    <row r="112">
      <c r="A112" t="inlineStr"/>
      <c r="B112" t="inlineStr"/>
      <c r="C112" t="inlineStr">
        <is>
          <t>قمحا;عينتاب;ثروته;ونهال;ومتعاونين;احافظ;عهدته;االختص;حنجرته;</t>
        </is>
      </c>
    </row>
    <row r="113">
      <c r="A113" t="inlineStr"/>
      <c r="B113" t="inlineStr"/>
      <c r="C113" t="inlineStr">
        <is>
          <t>زيادته;صيغته;ذروته;لمحا;مرافقته;حدته;مزاح;تعاتي;خروجهالسجن;</t>
        </is>
      </c>
    </row>
    <row r="114">
      <c r="A114" t="inlineStr"/>
      <c r="B114" t="inlineStr"/>
      <c r="C114" t="inlineStr">
        <is>
          <t>رددته;زادته;حفرته;هجرته;لمحاكمته;تتذكر;منفذ;نظيرته;قبعته;</t>
        </is>
      </c>
    </row>
    <row r="115">
      <c r="A115" t="inlineStr"/>
      <c r="B115" t="inlineStr"/>
      <c r="C115" t="inlineStr">
        <is>
          <t>صلابته;حجارته;وحاجاته;ادته;هته;وعدت;محاضرا;بشهادته;اقصر;</t>
        </is>
      </c>
    </row>
    <row r="116">
      <c r="A116" t="inlineStr">
        <is>
          <t>ادقع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وبدلا;وشرقاوشملا;محولا;تاجيلا;ومقبولا;دصقا;تاويلا;صقا;متساثلا;</t>
        </is>
      </c>
    </row>
    <row r="119">
      <c r="A119" t="inlineStr"/>
      <c r="B119" t="inlineStr"/>
      <c r="C119" t="inlineStr">
        <is>
          <t>عاجز;داكن;كتقعر;نط;صعر;بجرف;عااع;قلط;سهل;</t>
        </is>
      </c>
    </row>
    <row r="120">
      <c r="A120" t="inlineStr"/>
      <c r="B120" t="inlineStr"/>
      <c r="C120" t="inlineStr">
        <is>
          <t>مكتملا;عافر;وخللا;فعند;وخلا;حراجل;لصقا;كفاف;عانقا;</t>
        </is>
      </c>
    </row>
    <row r="121">
      <c r="A121" t="inlineStr"/>
      <c r="B121" t="inlineStr"/>
      <c r="C121" t="inlineStr">
        <is>
          <t>مرتاج;متنقلا;مدخلا;عاع;داعف;جملهوتفصيلا;راجعوا;ليسمل;فتزويلا;</t>
        </is>
      </c>
    </row>
    <row r="122">
      <c r="A122" t="inlineStr"/>
      <c r="B122" t="inlineStr"/>
      <c r="C122" t="inlineStr">
        <is>
          <t>بخلل;ممقا;غاملا;خنطا;بملا;تصصيلا;عادء;ايديكم;كفا;</t>
        </is>
      </c>
    </row>
    <row r="123">
      <c r="A123" t="inlineStr"/>
      <c r="B123" t="inlineStr"/>
      <c r="C123" t="inlineStr">
        <is>
          <t>يهط;لمملا;مشفلا;ااضا;ااجب;اقلم;تدليلا;ممهزه;وشملا;</t>
        </is>
      </c>
    </row>
    <row r="124">
      <c r="A124" t="inlineStr"/>
      <c r="B124" t="inlineStr"/>
      <c r="C124" t="inlineStr">
        <is>
          <t>وطويلا;ادح;عتمتا;يضطمدونك;مملوء;تذلل;شرقاشملا;عجل;قليلا;</t>
        </is>
      </c>
    </row>
    <row r="125">
      <c r="A125" t="inlineStr"/>
      <c r="B125" t="inlineStr"/>
      <c r="C125" t="inlineStr">
        <is>
          <t>ايديمم;مقطوعا;نودع;خللا;وثم;حاويلا;ممتنع;حويلا;ممست;</t>
        </is>
      </c>
    </row>
    <row r="126">
      <c r="A126" t="inlineStr"/>
      <c r="B126" t="inlineStr"/>
      <c r="C126" t="inlineStr">
        <is>
          <t>تسميلا;وسعر;دراجا;وثلج;عاجزا;وحاملا;حورتعلا;يضلل;دراغيلا;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ودقع;تبثيلا;ارعن;مميزء;ععف;ممسوكه;غرقا;مكاي;ساموا;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توصف;تنبت;وضربت;يشوع;حاضرا;قبوط;طفق;تقتضي;بحا;</t>
        </is>
      </c>
    </row>
    <row r="131">
      <c r="A131" t="inlineStr"/>
      <c r="B131" t="inlineStr"/>
      <c r="C131" t="inlineStr">
        <is>
          <t>ستساعد;منتظر;مسيزه;وتوقيت;اشرارمن;لواكبه;بملاحظاته;تموذج;تشطب;</t>
        </is>
      </c>
    </row>
    <row r="132">
      <c r="A132" t="inlineStr"/>
      <c r="B132" t="inlineStr"/>
      <c r="C132" t="inlineStr">
        <is>
          <t>تباط;ستلجا;اقصائه;مكنوناته;مسموعا;مسموحا;تنته;يطوع;وحاضرا;</t>
        </is>
      </c>
    </row>
    <row r="133">
      <c r="A133" t="inlineStr"/>
      <c r="B133" t="inlineStr"/>
      <c r="C133" t="inlineStr">
        <is>
          <t>تصوينهالباطون;ويشتبه;وقائعه;قطوع;مطاوع;تاجحا;مسقا;يسوع;نوندا;</t>
        </is>
      </c>
    </row>
    <row r="134">
      <c r="A134" t="inlineStr"/>
      <c r="B134" t="inlineStr"/>
      <c r="C134" t="inlineStr">
        <is>
          <t>وبعرض;تغلبت;عواقب;شانوح;زبائنه;االخصصه;مسمرا;ويتابع;ويحدد;</t>
        </is>
      </c>
    </row>
    <row r="135">
      <c r="A135" t="inlineStr"/>
      <c r="B135" t="inlineStr"/>
      <c r="C135" t="inlineStr">
        <is>
          <t>متابعته;منفصل;باحر;منتقدا;مؤلفاته;منعطفا;تائه;مناضلا;ولفابه;</t>
        </is>
      </c>
    </row>
    <row r="136">
      <c r="A136" t="inlineStr"/>
      <c r="B136" t="inlineStr"/>
      <c r="C136" t="inlineStr">
        <is>
          <t>ويلجا;تاثا;تموذجا;فيضمن;مسيقا;قبح;يبعا;ترابطا;ويرقع;</t>
        </is>
      </c>
    </row>
    <row r="137">
      <c r="A137" t="inlineStr"/>
      <c r="B137" t="inlineStr"/>
      <c r="C137" t="inlineStr">
        <is>
          <t>قباتت;مطلع;تمتص;ونتابع;بتاهل;تمعرض;سبعا;مسرورا;ويختتم;</t>
        </is>
      </c>
    </row>
    <row r="138">
      <c r="A138" t="inlineStr"/>
      <c r="B138" t="inlineStr"/>
      <c r="C138" t="inlineStr">
        <is>
          <t>اجوبته;مؤضرا;بعدء;تساءل;تشيرو;تبعا;كبت;نشرع;مسجدا;</t>
        </is>
      </c>
    </row>
    <row r="139">
      <c r="A139" t="inlineStr">
        <is>
          <t>ادك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ادغ;رباج;عجاج;ادمغه;زجاج;حجاج;ادنم;نافلا;يباج;</t>
        </is>
      </c>
    </row>
    <row r="142">
      <c r="A142" t="inlineStr"/>
      <c r="B142" t="inlineStr"/>
      <c r="C142" t="inlineStr">
        <is>
          <t>ادب;عطا;ورلا;طعم;مادئ;فاج;عاطفيههيث;ونلا;عطف;</t>
        </is>
      </c>
    </row>
    <row r="143">
      <c r="A143" t="inlineStr"/>
      <c r="B143" t="inlineStr"/>
      <c r="C143" t="inlineStr">
        <is>
          <t>غافلا;ادج;فطعم;رمعم;رعم;رواج;طاا;اج;امبيرتاج;</t>
        </is>
      </c>
    </row>
    <row r="144">
      <c r="A144" t="inlineStr"/>
      <c r="B144" t="inlineStr"/>
      <c r="C144" t="inlineStr">
        <is>
          <t>عهدك;ممصم;عطشا;سعم;مممد;طااا;كعم;ادنس;ممصو;</t>
        </is>
      </c>
    </row>
    <row r="145">
      <c r="A145" t="inlineStr"/>
      <c r="B145" t="inlineStr"/>
      <c r="C145" t="inlineStr">
        <is>
          <t>ازماج;ماساي;اضراج;كرباج;ممط;نورد;ماتسودو;رطعم;مماس;</t>
        </is>
      </c>
    </row>
    <row r="146">
      <c r="A146" t="inlineStr"/>
      <c r="B146" t="inlineStr"/>
      <c r="C146" t="inlineStr">
        <is>
          <t>عاطف;عمط;غاو;ادبرغ;ماحب;مايد;ممص;عطب;ابراجهم;</t>
        </is>
      </c>
    </row>
    <row r="147">
      <c r="A147" t="inlineStr"/>
      <c r="B147" t="inlineStr"/>
      <c r="C147" t="inlineStr">
        <is>
          <t>عاك;احراج;سك;عاطفيهستيف;عاقناا;ادجم;مامرء;عاطفيهميث;ااسس;</t>
        </is>
      </c>
    </row>
    <row r="148">
      <c r="A148" t="inlineStr"/>
      <c r="B148" t="inlineStr"/>
      <c r="C148" t="inlineStr">
        <is>
          <t>عافد;داي;ابيلا;ميثلا;ممصي;لماج;ادم;وداج;وجلا;</t>
        </is>
      </c>
    </row>
    <row r="149">
      <c r="A149" t="inlineStr"/>
      <c r="B149" t="inlineStr"/>
      <c r="C149" t="inlineStr">
        <is>
          <t>بلازاءسوديكومعروف;سوديكه;ماود;نسناس;مادكا;سكاي;ممعد;ممد;بلازاسوديكومعروف;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عطوف;ناسغه;بلانهتزوق;مازق;ممهد;ماهد;ممق;ممزق;لادبقلم;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بقرادوتي;قاعم;مجانليتسني;اتفراد;فدعا;وتمشيل;دعاك;لاسماع;رفعا;</t>
        </is>
      </c>
    </row>
    <row r="154">
      <c r="A154" t="inlineStr"/>
      <c r="B154" t="inlineStr"/>
      <c r="C154" t="inlineStr">
        <is>
          <t>ونبحث;لحجب;وتوكيل;اتصاف;قضائيصادر;بروزنامه;اصدر;بريع;عضوااصل;</t>
        </is>
      </c>
    </row>
    <row r="155">
      <c r="A155" t="inlineStr"/>
      <c r="B155" t="inlineStr"/>
      <c r="C155" t="inlineStr">
        <is>
          <t>صلب;اعضاءالكونفرس;لحت;لحفظ;عوزا;نبحث;عويساستدعي;لمحاكم;لحصد;</t>
        </is>
      </c>
    </row>
    <row r="156">
      <c r="A156" t="inlineStr"/>
      <c r="B156" t="inlineStr"/>
      <c r="C156" t="inlineStr">
        <is>
          <t>بتسلمه;قابضه;ونطلب;وجديمراد;وتسهيل;قاتم;بخداد;ادلب;ندعو;</t>
        </is>
      </c>
    </row>
    <row r="157">
      <c r="A157" t="inlineStr"/>
      <c r="B157" t="inlineStr"/>
      <c r="C157" t="inlineStr">
        <is>
          <t>طلبكم;احتشاد;مودعا;وتزيل;قاقد;ضدبفداد;عتب;لتوصيل;وتشيني;</t>
        </is>
      </c>
    </row>
    <row r="158">
      <c r="A158" t="inlineStr"/>
      <c r="B158" t="inlineStr"/>
      <c r="C158" t="inlineStr">
        <is>
          <t>اتفال;تشارلزدائس;معتاد;وشاركت;تكاد;وتفصيل;لتشكيل;دعيبس;وتحيل;</t>
        </is>
      </c>
    </row>
    <row r="159">
      <c r="A159" t="inlineStr"/>
      <c r="B159" t="inlineStr"/>
      <c r="C159" t="inlineStr">
        <is>
          <t>تفعيل;فاعل;كهرباءلبان;كتائبيا;مدعمه;ممثلهم;لمستقيل;ورستم;اداج;</t>
        </is>
      </c>
    </row>
    <row r="160">
      <c r="A160" t="inlineStr"/>
      <c r="B160" t="inlineStr"/>
      <c r="C160" t="inlineStr">
        <is>
          <t>بخطاب;وبفداد;موزعي;وسلاسه;استحسان;استشهاد;تتحضر;حريصا;دارتهقريطم;</t>
        </is>
      </c>
    </row>
    <row r="161">
      <c r="A161" t="inlineStr"/>
      <c r="B161" t="inlineStr"/>
      <c r="C161" t="inlineStr">
        <is>
          <t>ويصادر;تنعاد;سلطنه;سريرا;تزداد;نبذه;لملمه;انثقافي;يفداد;</t>
        </is>
      </c>
    </row>
    <row r="162">
      <c r="A162" t="inlineStr">
        <is>
          <t>ادم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اااد;ادب;ادمغه;مادم;لهاج;نااو;كسليكامباساد;وشوفاج;جوعا;</t>
        </is>
      </c>
    </row>
    <row r="165">
      <c r="A165" t="inlineStr"/>
      <c r="B165" t="inlineStr"/>
      <c r="C165" t="inlineStr">
        <is>
          <t>ماجور;امبير;غاو;ممزوجا;ناسف;امباساد;سك;مايد;وكلاس;</t>
        </is>
      </c>
    </row>
    <row r="166">
      <c r="A166" t="inlineStr"/>
      <c r="B166" t="inlineStr"/>
      <c r="C166" t="inlineStr">
        <is>
          <t>ناوعا;جوجو;ماكابي;ننعم;ابراز;لابو;رواج;عاطفيهستيف;نجاج;</t>
        </is>
      </c>
    </row>
    <row r="167">
      <c r="A167" t="inlineStr"/>
      <c r="B167" t="inlineStr"/>
      <c r="C167" t="inlineStr">
        <is>
          <t>عابرو;وشماس;درباس;مائلي;مادق;بشوفاج;ادبرغ;شوفاج;ميماس;</t>
        </is>
      </c>
    </row>
    <row r="168">
      <c r="A168" t="inlineStr"/>
      <c r="B168" t="inlineStr"/>
      <c r="C168" t="inlineStr">
        <is>
          <t>ونجل;امهيرصوفيل;ادلو;عولد;عاطفيهللمخرج;هابرماس;ممسن;سعم;رباج;</t>
        </is>
      </c>
    </row>
    <row r="169">
      <c r="A169" t="inlineStr"/>
      <c r="B169" t="inlineStr"/>
      <c r="C169" t="inlineStr">
        <is>
          <t>عاطفي;دياو;عاطف;عطوف;سامحل;ونجلا;فايسفلاس;اددع;ادك;</t>
        </is>
      </c>
    </row>
    <row r="170">
      <c r="A170" t="inlineStr"/>
      <c r="B170" t="inlineStr"/>
      <c r="C170" t="inlineStr">
        <is>
          <t>ممزوج;ماسيف;ودوغلاس;غالاكسيامباساد;ناث;سعيمم;لخو;ماتياس;عهدك;</t>
        </is>
      </c>
    </row>
    <row r="171">
      <c r="A171" t="inlineStr"/>
      <c r="B171" t="inlineStr"/>
      <c r="C171" t="inlineStr">
        <is>
          <t>زوطر;ادميلسون;نجل;غامد;وناس;عطف;نورد;عافد;ادو;</t>
        </is>
      </c>
    </row>
    <row r="172">
      <c r="A172" t="inlineStr"/>
      <c r="B172" t="inlineStr"/>
      <c r="C172" t="inlineStr">
        <is>
          <t>وجايسونكيد;امبيرصوقيل;فايزر;عاضو;وماكسميرنيي;ارم;وماكس;ممد;غا;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سكور;جاا;قرطاج;سمب;ممندسون;ريدج;عطا;مكلو;ومانديلا;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قاديا;نقاش;تدريبي;فرص;اكتساب;تاتي;قضاءراشيا;ترتاح;تصديق;</t>
        </is>
      </c>
    </row>
    <row r="177">
      <c r="A177" t="inlineStr"/>
      <c r="B177" t="inlineStr"/>
      <c r="C177" t="inlineStr">
        <is>
          <t>نقاشا;متعهد;لتضيف;اوقر;ودم;اتدراوس;لردم;نزوي;يقدمونه;</t>
        </is>
      </c>
    </row>
    <row r="178">
      <c r="A178" t="inlineStr"/>
      <c r="B178" t="inlineStr"/>
      <c r="C178" t="inlineStr">
        <is>
          <t>بفروه;تدريجي;ويتوزع;اكاديميكا;تصدرعن;توضيحا;نقاهه;اتدل;تفتتح;</t>
        </is>
      </c>
    </row>
    <row r="179">
      <c r="A179" t="inlineStr"/>
      <c r="B179" t="inlineStr"/>
      <c r="C179" t="inlineStr">
        <is>
          <t>ضمت;ويفتح;مهادنه;كفرحلدا;ونه;ويمن;لتدريب;بارتياب;تتاتي;</t>
        </is>
      </c>
    </row>
    <row r="180">
      <c r="A180" t="inlineStr"/>
      <c r="B180" t="inlineStr"/>
      <c r="C180" t="inlineStr">
        <is>
          <t>رفستجائي;ويفقد;تقيبا;لكوي;بتصديق;بتوخي;اقساط;توت;بتوضيح;</t>
        </is>
      </c>
    </row>
    <row r="181">
      <c r="A181" t="inlineStr"/>
      <c r="B181" t="inlineStr"/>
      <c r="C181" t="inlineStr">
        <is>
          <t>بتسويق;ويكمن;تخرع;مهتم;رمن;بتخفيف;ويترافق;مكتفيا;ويختتم;</t>
        </is>
      </c>
    </row>
    <row r="182">
      <c r="A182" t="inlineStr"/>
      <c r="B182" t="inlineStr"/>
      <c r="C182" t="inlineStr">
        <is>
          <t>مسحوب;ربيزه;لذهاب;سيلجا;وزحله;ويشوه;ويؤمن;اشترط;ويشدد;</t>
        </is>
      </c>
    </row>
    <row r="183">
      <c r="A183" t="inlineStr"/>
      <c r="B183" t="inlineStr"/>
      <c r="C183" t="inlineStr">
        <is>
          <t>اشترطت;تدقيق;رسمت;وهوفي;مطدق;موسميا;فرفض;حبوباتي;بفتح;</t>
        </is>
      </c>
    </row>
    <row r="184">
      <c r="A184" t="inlineStr"/>
      <c r="B184" t="inlineStr"/>
      <c r="C184" t="inlineStr">
        <is>
          <t>وعيا;غيابا;جريشه;اراد;نصه;تنشفل;توصيف;وترتيب;ووضوحا;</t>
        </is>
      </c>
    </row>
    <row r="185">
      <c r="A185" t="inlineStr">
        <is>
          <t>ادمع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ومنيت;شوفاج;ممزوج;ونجلا;وماس;اارم;نجلا;جاج;نومشوفاج;</t>
        </is>
      </c>
    </row>
    <row r="188">
      <c r="A188" t="inlineStr"/>
      <c r="B188" t="inlineStr"/>
      <c r="C188" t="inlineStr">
        <is>
          <t>هياج;بشوفاج;ممزوجا;وماج;ماتياس;عاطف;زوبوف;عطو;هاج;</t>
        </is>
      </c>
    </row>
    <row r="189">
      <c r="A189" t="inlineStr"/>
      <c r="B189" t="inlineStr"/>
      <c r="C189" t="inlineStr">
        <is>
          <t>حومط;جميلا;اماس;ماكسيم;وعادلا;وجميلا;غاا;توماس;سعم;</t>
        </is>
      </c>
    </row>
    <row r="190">
      <c r="A190" t="inlineStr"/>
      <c r="B190" t="inlineStr"/>
      <c r="C190" t="inlineStr">
        <is>
          <t>غوماس;قء;سمك;ارم;طااس;راجج;وعيت;هابرماس;ماشي;</t>
        </is>
      </c>
    </row>
    <row r="191">
      <c r="A191" t="inlineStr"/>
      <c r="B191" t="inlineStr"/>
      <c r="C191" t="inlineStr">
        <is>
          <t>سكوي;طاس;ادب;ننعم;نوممولد;كسليكل;زوقا;نجاج;عاطم;</t>
        </is>
      </c>
    </row>
    <row r="192">
      <c r="A192" t="inlineStr"/>
      <c r="B192" t="inlineStr"/>
      <c r="C192" t="inlineStr">
        <is>
          <t>ممزوجه;ماوعا;اتطوانيت;مادب;منيت;سكويز;ودوغلاس;خماس;مابرماس;</t>
        </is>
      </c>
    </row>
    <row r="193">
      <c r="A193" t="inlineStr"/>
      <c r="B193" t="inlineStr"/>
      <c r="C193" t="inlineStr">
        <is>
          <t>ادماج;جاا;سميت;اابو;عماج;وعاجزا;وعاطفيا;ماجيميل;جوعا;</t>
        </is>
      </c>
    </row>
    <row r="194">
      <c r="A194" t="inlineStr"/>
      <c r="B194" t="inlineStr"/>
      <c r="C194" t="inlineStr">
        <is>
          <t>راجح;كلاس;ادج;وعاطفي;وعمشيت;ماسيبو;منفذاالاخراج;قرطاج;سعيت;</t>
        </is>
      </c>
    </row>
    <row r="195">
      <c r="A195" t="inlineStr"/>
      <c r="B195" t="inlineStr"/>
      <c r="C195" t="inlineStr">
        <is>
          <t>ممندسي;سامحل;سامح;ادم;ازنافورابراج;ابراجا;وعا;ونجلازوجه;ممندسون;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سمب;يباس;وعاطفه;ماعط;وراج;ارماس;ماجور;وغباس;وديكور;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وتنسي;يتلوي;ووراءه;تتحي;اصدربيانا;توجهت;باشتورك;ويتحرك;وموضوعا;</t>
        </is>
      </c>
    </row>
    <row r="200">
      <c r="A200" t="inlineStr"/>
      <c r="B200" t="inlineStr"/>
      <c r="C200" t="inlineStr">
        <is>
          <t>ورافض;باستغراب;وربطه;تجدر;نحث;وحدثت;ازمر;مكتمل;ومواطني;</t>
        </is>
      </c>
    </row>
    <row r="201">
      <c r="A201" t="inlineStr"/>
      <c r="B201" t="inlineStr"/>
      <c r="C201" t="inlineStr">
        <is>
          <t>وندعم;وراءه;فاستغل;ممتاع;تفد;لاسيمافي;بحثا;بحقي;ناطق;</t>
        </is>
      </c>
    </row>
    <row r="202">
      <c r="A202" t="inlineStr"/>
      <c r="B202" t="inlineStr"/>
      <c r="C202" t="inlineStr">
        <is>
          <t>جادت;يهوي;اتنقل;تنسيقي;فاستجوب;ورخصه;لاصطياد;شرعا;بشكلقاطع;</t>
        </is>
      </c>
    </row>
    <row r="203">
      <c r="A203" t="inlineStr"/>
      <c r="B203" t="inlineStr"/>
      <c r="C203" t="inlineStr">
        <is>
          <t>يعيق;يسعي;وشدد;لتضال;راطي;سيبحث;مستقيلا;لرفضه;قاذفه;</t>
        </is>
      </c>
    </row>
    <row r="204">
      <c r="A204" t="inlineStr"/>
      <c r="B204" t="inlineStr"/>
      <c r="C204" t="inlineStr">
        <is>
          <t>لتهميش;غوه;دموي;اتقاذ;وواعد;ورافضه;وراتب;تنعم;يمثلكم;</t>
        </is>
      </c>
    </row>
    <row r="205">
      <c r="A205" t="inlineStr"/>
      <c r="B205" t="inlineStr"/>
      <c r="C205" t="inlineStr">
        <is>
          <t>ادعي;وصارمه;وبحثت;رخوه;حرر;ثروه;تجتب;وتلابيب;حظوه;</t>
        </is>
      </c>
    </row>
    <row r="206">
      <c r="A206" t="inlineStr"/>
      <c r="B206" t="inlineStr"/>
      <c r="C206" t="inlineStr">
        <is>
          <t>مجد;لنؤكد;وشاع;يشكوي;نزوه;حذوه;ويؤكد;حركهمجاهدي;سيسعي;</t>
        </is>
      </c>
    </row>
    <row r="207">
      <c r="A207" t="inlineStr"/>
      <c r="B207" t="inlineStr"/>
      <c r="C207" t="inlineStr">
        <is>
          <t>يتحضر;مجهزا;مجيء;لحظر;وجبهه;يجدوه;ساتخذ;اتشا;يبحثن;</t>
        </is>
      </c>
    </row>
    <row r="208">
      <c r="A208" t="inlineStr">
        <is>
          <t>ادمن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بقلم;وجورف;عانم;ننفذ;وعاملا;وعزفا;عابر;ومزاج;طامز;</t>
        </is>
      </c>
    </row>
    <row r="211">
      <c r="A211" t="inlineStr"/>
      <c r="B211" t="inlineStr"/>
      <c r="C211" t="inlineStr">
        <is>
          <t>وعفاف;ممور;عد;وماذ;عايد;وعامذاك;سعن;وماك;لخو;</t>
        </is>
      </c>
    </row>
    <row r="212">
      <c r="A212" t="inlineStr"/>
      <c r="B212" t="inlineStr"/>
      <c r="C212" t="inlineStr">
        <is>
          <t>وعشي;ادمت;اايد;عوك;ونك;تيمور;دابر;زوي;بنعم;</t>
        </is>
      </c>
    </row>
    <row r="213">
      <c r="A213" t="inlineStr"/>
      <c r="B213" t="inlineStr"/>
      <c r="C213" t="inlineStr">
        <is>
          <t>وعجم;وماي;ممسن;ومطعم;صلل;طاطم;ابروق;ودغا;ممنئا;</t>
        </is>
      </c>
    </row>
    <row r="214">
      <c r="A214" t="inlineStr"/>
      <c r="B214" t="inlineStr"/>
      <c r="C214" t="inlineStr">
        <is>
          <t>وعقاف;ودج;وممم;ودك;طلم;لادبقلم;وجل;وعتد;نحم;</t>
        </is>
      </c>
    </row>
    <row r="215">
      <c r="A215" t="inlineStr"/>
      <c r="B215" t="inlineStr"/>
      <c r="C215" t="inlineStr">
        <is>
          <t>سعف;سمو;غريب;ورزوق;خزن;كعك;اموسيم;امولسيم;ومازق;</t>
        </is>
      </c>
    </row>
    <row r="216">
      <c r="A216" t="inlineStr"/>
      <c r="B216" t="inlineStr"/>
      <c r="C216" t="inlineStr">
        <is>
          <t>توينيتتمه;مهند;وزجاج;لابرميم;وسلل;عمز;ومولد;ععد;ادق;</t>
        </is>
      </c>
    </row>
    <row r="217">
      <c r="A217" t="inlineStr"/>
      <c r="B217" t="inlineStr"/>
      <c r="C217" t="inlineStr">
        <is>
          <t>نطوف;ونزف;وعاصمه;وقلم;داوود;مادلان;ارنميم;ابراع;كسيف;</t>
        </is>
      </c>
    </row>
    <row r="218">
      <c r="A218" t="inlineStr"/>
      <c r="B218" t="inlineStr"/>
      <c r="C218" t="inlineStr">
        <is>
          <t>غاو;ونفذ;كع;عاقر;ابرامامز;ودحر;داغرء;وعاجزه;وعكست;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لاكرم;وعاصمقانصوه;عاضو;وعممت;صعد;وغريب;ارنهيم;كسس;ودبس;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تنسيقا;بمجله;برنامجهاالنووي;ويشترك;يتجاور;افراداسرته;ويطلب;لتتصدر;قدوه;</t>
        </is>
      </c>
    </row>
    <row r="223">
      <c r="A223" t="inlineStr"/>
      <c r="B223" t="inlineStr"/>
      <c r="C223" t="inlineStr">
        <is>
          <t>ينتاب;طالباتي;وهوقد;شقرا;اودعا;اسايق;لتصدر;فراع;ووفق;</t>
        </is>
      </c>
    </row>
    <row r="224">
      <c r="A224" t="inlineStr"/>
      <c r="B224" t="inlineStr"/>
      <c r="C224" t="inlineStr">
        <is>
          <t>اقشه;تنبفي;ضابطه;تنطيق;محادثاتهم;طاقتي;تنضوي;لترقي;وبطلب;</t>
        </is>
      </c>
    </row>
    <row r="225">
      <c r="A225" t="inlineStr"/>
      <c r="B225" t="inlineStr"/>
      <c r="C225" t="inlineStr">
        <is>
          <t>متماسك;جريالبحث;مقتصر;قامت;تنطوي;فتح;تطايق;وتصريف;لجز;</t>
        </is>
      </c>
    </row>
    <row r="226">
      <c r="A226" t="inlineStr"/>
      <c r="B226" t="inlineStr"/>
      <c r="C226" t="inlineStr">
        <is>
          <t>مالوقا;موفي;اقترفته;تقاعد;يطلب;موي;اقرر;رفعت;وحقد;</t>
        </is>
      </c>
    </row>
    <row r="227">
      <c r="A227" t="inlineStr"/>
      <c r="B227" t="inlineStr"/>
      <c r="C227" t="inlineStr">
        <is>
          <t>بتوازن;برنامجا;مفرحه;وطالبته;اصدروه;استدعته;يتاب;تلزيمتعلن;تويز;</t>
        </is>
      </c>
    </row>
    <row r="228">
      <c r="A228" t="inlineStr"/>
      <c r="B228" t="inlineStr"/>
      <c r="C228" t="inlineStr">
        <is>
          <t>حملتوقيع;تدعو;اتضم;وتصريحاته;ويبحث;وتغيب;اجاح;وتاجيل;وتوضيب;</t>
        </is>
      </c>
    </row>
    <row r="229">
      <c r="A229" t="inlineStr"/>
      <c r="B229" t="inlineStr"/>
      <c r="C229" t="inlineStr">
        <is>
          <t>اتيبال;مرافقه;اوتعديل;جلدا;وضاءه;لانعقاد;لترشيح;فهوقد;حرارته;</t>
        </is>
      </c>
    </row>
    <row r="230">
      <c r="A230" t="inlineStr"/>
      <c r="B230" t="inlineStr"/>
      <c r="C230" t="inlineStr">
        <is>
          <t>قاطبه;ونظمت;لوط;مفتعل;استاجرته;بشكز;مكمن;حلبلب;تنظيف;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﻿ادمي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ابويحيي;حيب;طيب;شعيب;ابوحيدر;خضراابو;ونلح;وعيسي;ابر;</t>
        </is>
      </c>
    </row>
    <row r="4">
      <c r="A4" t="inlineStr"/>
      <c r="B4" t="inlineStr"/>
      <c r="C4" t="inlineStr">
        <is>
          <t>ابيز;وعكر;غايم;عجيب;لويد;حبيش;وعرج;هيب;سليب;</t>
        </is>
      </c>
    </row>
    <row r="5">
      <c r="A5" t="inlineStr"/>
      <c r="B5" t="inlineStr"/>
      <c r="C5" t="inlineStr">
        <is>
          <t>غابر;لفيكتور;نكيب;وسليل;ورزق;وعاودت;قادمون;سميث;توميد;</t>
        </is>
      </c>
    </row>
    <row r="6">
      <c r="A6" t="inlineStr"/>
      <c r="B6" t="inlineStr"/>
      <c r="C6" t="inlineStr">
        <is>
          <t>سليي;وجيب;رهيب;نحيب;نائلهمعوض;وشقيق;شابو;غانم;ونور;</t>
        </is>
      </c>
    </row>
    <row r="7">
      <c r="A7" t="inlineStr"/>
      <c r="B7" t="inlineStr"/>
      <c r="C7" t="inlineStr">
        <is>
          <t>وعبود;ياسو;وعيب;سف;ابيحيدر;وجورع;ريمونشديد;ابيل;مغيب;</t>
        </is>
      </c>
    </row>
    <row r="8">
      <c r="A8" t="inlineStr"/>
      <c r="B8" t="inlineStr"/>
      <c r="C8" t="inlineStr">
        <is>
          <t>بدياس;ابوبكر;ذيب;وعفيف;جيم;وسامر;ميكتور;جيب;وغابي;</t>
        </is>
      </c>
    </row>
    <row r="9">
      <c r="A9" t="inlineStr"/>
      <c r="B9" t="inlineStr"/>
      <c r="C9" t="inlineStr">
        <is>
          <t>بشقيق;ودكتوراه;ميد;لوكميد;زوان;صهيب;وشميد;ردس;وعمد;</t>
        </is>
      </c>
    </row>
    <row r="10">
      <c r="A10" t="inlineStr"/>
      <c r="B10" t="inlineStr"/>
      <c r="C10" t="inlineStr">
        <is>
          <t>عومد;وطيب;كلمم;وعرقجي;سليس;عريمط;دكتوراه;وعب;مكتبيزوجه;</t>
        </is>
      </c>
    </row>
    <row r="11">
      <c r="A11" t="inlineStr"/>
      <c r="B11" t="inlineStr"/>
      <c r="C11" t="inlineStr">
        <is>
          <t>طاايب;رامز;وجابر;مصطفيء;وجوزيف;ابوعياشابرهيم;ابراميم;ييب;ورعد;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وعبثا;ابوظبي”;ابوفاضل;سليل;سعيدء;عورم;ومهندسون;عويب;شهيب;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عضيمي;نمي;فؤادشهاب;رشاد;وعضوي;همي;لهرجان;خليق;سماحه;</t>
        </is>
      </c>
    </row>
    <row r="16">
      <c r="A16" t="inlineStr"/>
      <c r="B16" t="inlineStr"/>
      <c r="C16" t="inlineStr">
        <is>
          <t>لعدنان;وفنان;قهمي;اتيم;وعزيز;كسور;بعدنان;كلمي;لناد;</t>
        </is>
      </c>
    </row>
    <row r="17">
      <c r="A17" t="inlineStr"/>
      <c r="B17" t="inlineStr"/>
      <c r="C17" t="inlineStr">
        <is>
          <t>سمال;بلدان;مكتبك;فزاد;زيز;دياب;عماطور;لمهرجان;اسماعيل;</t>
        </is>
      </c>
    </row>
    <row r="18">
      <c r="A18" t="inlineStr"/>
      <c r="B18" t="inlineStr"/>
      <c r="C18" t="inlineStr">
        <is>
          <t>عمي;عفاد;ومستشاري;جسور;وعدني;صمي;شحيمي;زاد;هناد;</t>
        </is>
      </c>
    </row>
    <row r="19">
      <c r="A19" t="inlineStr"/>
      <c r="B19" t="inlineStr"/>
      <c r="C19" t="inlineStr">
        <is>
          <t>لعزيز;مكتبي;ودمي;محافظ;عبدالخالق;نادال;زياد;لدنان;عزيز;</t>
        </is>
      </c>
    </row>
    <row r="20">
      <c r="A20" t="inlineStr"/>
      <c r="B20" t="inlineStr"/>
      <c r="C20" t="inlineStr">
        <is>
          <t>دستور;نزيهالبزري;تطعيم;ناب;وعتاد;صخرمكتب;زوجهالاستاذ;ضمانالشيخوخه;جسمي;</t>
        </is>
      </c>
    </row>
    <row r="21">
      <c r="A21" t="inlineStr"/>
      <c r="B21" t="inlineStr"/>
      <c r="C21" t="inlineStr">
        <is>
          <t>رممكتب;مينان;امسالديمان;وامينالسر;اهتمامي;لفنان;وعلمتالسفير;وعدثان;رمكتب;</t>
        </is>
      </c>
    </row>
    <row r="22">
      <c r="A22" t="inlineStr"/>
      <c r="B22" t="inlineStr"/>
      <c r="C22" t="inlineStr">
        <is>
          <t>صالج;مهرجان;بلدالوليد;تاميم;ائتمان;حموي;مرجان;يم;لخالد;</t>
        </is>
      </c>
    </row>
    <row r="23">
      <c r="A23" t="inlineStr"/>
      <c r="B23" t="inlineStr"/>
      <c r="C23" t="inlineStr">
        <is>
          <t>رهمكتب;نحمي;عياب;وفدا;فؤادصادق;ادوميم;وعميق;كمالجنبلاط;وعناد;</t>
        </is>
      </c>
    </row>
    <row r="24">
      <c r="A24" t="inlineStr">
        <is>
          <t>ادن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لاسمع;لاسحق;اكس”;لاسس;عحفط;فا;لايم;تايمسس;اكسبرس”;</t>
        </is>
      </c>
    </row>
    <row r="27">
      <c r="A27" t="inlineStr"/>
      <c r="B27" t="inlineStr"/>
      <c r="C27" t="inlineStr">
        <is>
          <t>رماي;فابيولا;لينجح;لايد;لاسن;فط;نداي;هيونداي;ليقتل;</t>
        </is>
      </c>
    </row>
    <row r="28">
      <c r="A28" t="inlineStr"/>
      <c r="B28" t="inlineStr"/>
      <c r="C28" t="inlineStr">
        <is>
          <t>تايمسس”;لاكي;لافشال;صميو;ارنم;هايدفيلد;لااال;باكس;اكسا;</t>
        </is>
      </c>
    </row>
    <row r="29">
      <c r="A29" t="inlineStr"/>
      <c r="B29" t="inlineStr"/>
      <c r="C29" t="inlineStr">
        <is>
          <t>تايمس”;ارماق;افعم;باند;جي';ارنست;بوسع;افاا;سوشو;</t>
        </is>
      </c>
    </row>
    <row r="30">
      <c r="A30" t="inlineStr"/>
      <c r="B30" t="inlineStr"/>
      <c r="C30" t="inlineStr">
        <is>
          <t>لسعم;سوزو;تونكاي;بلافسيتش;ااثر;اسارولا;جحلل;سو;سونتاغ;</t>
        </is>
      </c>
    </row>
    <row r="31">
      <c r="A31" t="inlineStr"/>
      <c r="B31" t="inlineStr"/>
      <c r="C31" t="inlineStr">
        <is>
          <t>سوسس;اقسي;دلل;جيداا;طن;بوداي;لاال;عتد;اسمهه;</t>
        </is>
      </c>
    </row>
    <row r="32">
      <c r="A32" t="inlineStr"/>
      <c r="B32" t="inlineStr"/>
      <c r="C32" t="inlineStr">
        <is>
          <t>وسولا;”كاك;مضلل;اسمق;اسمم;لينارد;فوتاي;لايف;سوشا;</t>
        </is>
      </c>
    </row>
    <row r="33">
      <c r="A33" t="inlineStr"/>
      <c r="B33" t="inlineStr"/>
      <c r="C33" t="inlineStr">
        <is>
          <t>فاو;اردع;لابسا;اكسنت;فابيو;شففا;لطن;فاك;شفط;</t>
        </is>
      </c>
    </row>
    <row r="34">
      <c r="A34" t="inlineStr"/>
      <c r="B34" t="inlineStr"/>
      <c r="C34" t="inlineStr">
        <is>
          <t>جي”;عفط;لادن;دينيون;ادتا;زوروا;قتف;ادنك;فلل;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اسمك;فيمم;لاصعب;ساذهب;عارفا;هويلفا;يلازاا;شيلدز;تايمز;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لايستقيم;وندعم;فاستغل;استائفت;فاقرت;شرعا;تووزو;ادرو;يهادن;</t>
        </is>
      </c>
    </row>
    <row r="39">
      <c r="A39" t="inlineStr"/>
      <c r="B39" t="inlineStr"/>
      <c r="C39" t="inlineStr">
        <is>
          <t>خافت;تنحدر;بشائر;اكبرفي;ورصدت;تدر;ارجاع;ترجي;لرفضه;</t>
        </is>
      </c>
    </row>
    <row r="40">
      <c r="A40" t="inlineStr"/>
      <c r="B40" t="inlineStr"/>
      <c r="C40" t="inlineStr">
        <is>
          <t>استدعيت;ارتهان;توثيقي;اتفعال;بشعا;تمريرهحاسمه;بتفتيش;فاستجوب;اتس;</t>
        </is>
      </c>
    </row>
    <row r="41">
      <c r="A41" t="inlineStr"/>
      <c r="B41" t="inlineStr"/>
      <c r="C41" t="inlineStr">
        <is>
          <t>مصافي;اتقاذ;موغوتشافيز;وزملاءه;ادرج;يدعوك;مصرفلبان;حفظ;يشرع;</t>
        </is>
      </c>
    </row>
    <row r="42">
      <c r="A42" t="inlineStr"/>
      <c r="B42" t="inlineStr"/>
      <c r="C42" t="inlineStr">
        <is>
          <t>دمياطي;لتضال;وبحثا;فاست;عددالجنود;تفد;وتلابيب;يلب;دعر;</t>
        </is>
      </c>
    </row>
    <row r="43">
      <c r="A43" t="inlineStr"/>
      <c r="B43" t="inlineStr"/>
      <c r="C43" t="inlineStr">
        <is>
          <t>امتداد;استائف;تنعم;معقبي;غوه;يصدرعن;مدعم;يرافقون;استانفت;</t>
        </is>
      </c>
    </row>
    <row r="44">
      <c r="A44" t="inlineStr"/>
      <c r="B44" t="inlineStr"/>
      <c r="C44" t="inlineStr">
        <is>
          <t>وشاركوا;ينوه;ادثي;دموي;يتصدر;اتدلع;بدث;وقدت;نزوه;</t>
        </is>
      </c>
    </row>
    <row r="45">
      <c r="A45" t="inlineStr"/>
      <c r="B45" t="inlineStr"/>
      <c r="C45" t="inlineStr">
        <is>
          <t>اتن;لناخذ;مماقد;يراوغ;توش;لدمشق;تندر;ونناقش;ويؤكد;</t>
        </is>
      </c>
    </row>
    <row r="46">
      <c r="A46" t="inlineStr"/>
      <c r="B46" t="inlineStr"/>
      <c r="C46" t="inlineStr">
        <is>
          <t>جنوي;بحم;وواعد;اوزال;توجهت;اتش;مفقد;وقدتم;وبغداد;</t>
        </is>
      </c>
    </row>
    <row r="47">
      <c r="A47" t="inlineStr">
        <is>
          <t>ادهي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صميم;كمدعي;سليط;يم;وعزم;وعزز;فميم;ورقء;وعريض;</t>
        </is>
      </c>
    </row>
    <row r="50">
      <c r="A50" t="inlineStr"/>
      <c r="B50" t="inlineStr"/>
      <c r="C50" t="inlineStr">
        <is>
          <t>وعوضا;وعوضت;وعزفت;وعياش;وجوي;ومدعي;وعت;وعتيق;وعطوي;</t>
        </is>
      </c>
    </row>
    <row r="51">
      <c r="A51" t="inlineStr"/>
      <c r="B51" t="inlineStr"/>
      <c r="C51" t="inlineStr">
        <is>
          <t>ومثلا;وعريضه;طبيب;وسايد;ورمز;وعشق;وعذر;وعصمت;ومازن;</t>
        </is>
      </c>
    </row>
    <row r="52">
      <c r="A52" t="inlineStr"/>
      <c r="B52" t="inlineStr"/>
      <c r="C52" t="inlineStr">
        <is>
          <t>ونفذ;يديم;ومفاهيم;ومصمد;وجويل;وعدن;مميم;ورؤوف;ورمل;</t>
        </is>
      </c>
    </row>
    <row r="53">
      <c r="A53" t="inlineStr"/>
      <c r="B53" t="inlineStr"/>
      <c r="C53" t="inlineStr">
        <is>
          <t>وعر;محبو;وطبيب;علود;ومفيد;ييز;ورثيف;مخازن;ومرح;</t>
        </is>
      </c>
    </row>
    <row r="54">
      <c r="A54" t="inlineStr"/>
      <c r="B54" t="inlineStr"/>
      <c r="C54" t="inlineStr">
        <is>
          <t>وراشيل;وعقاف;ومحاسن;وعثر;ومادئ;تويد;وعززت;ديعي;ورف;</t>
        </is>
      </c>
    </row>
    <row r="55">
      <c r="A55" t="inlineStr"/>
      <c r="B55" t="inlineStr"/>
      <c r="C55" t="inlineStr">
        <is>
          <t>ودوي;خيل;لديب;ومحرم;وعقلي;تخليل;مفيم;سمن;وعطر;</t>
        </is>
      </c>
    </row>
    <row r="56">
      <c r="A56" t="inlineStr"/>
      <c r="B56" t="inlineStr"/>
      <c r="C56" t="inlineStr">
        <is>
          <t>ورقيق;ومد;وعصفور;منعممنفذا;وعكه;فضيل;مفاهيم;ومشمد;عبوداجب;</t>
        </is>
      </c>
    </row>
    <row r="57">
      <c r="A57" t="inlineStr"/>
      <c r="B57" t="inlineStr"/>
      <c r="C57" t="inlineStr">
        <is>
          <t>جسيم;وعولج;ورسخ;رقيق;بتجميل;نويد;ورامز;ومجيد;وعضوا;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وعواطف;ورث;ومسدس;ومحيد;مماد;وعوض;ومعلوف;وعامل;ومح;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تطوعي;مواد;لتقوي;معاشاتالتقاعد;باقتراح;باصحاب;زراعيا;اقالته;سياحه;</t>
        </is>
      </c>
    </row>
    <row r="62">
      <c r="A62" t="inlineStr"/>
      <c r="B62" t="inlineStr"/>
      <c r="C62" t="inlineStr">
        <is>
          <t>كميلزياده;فالتفت;ادارتنا;علاقته;رفضالخدمه;اضلاع;بعلاقته;صحه;بالجيل;</t>
        </is>
      </c>
    </row>
    <row r="63">
      <c r="A63" t="inlineStr"/>
      <c r="B63" t="inlineStr"/>
      <c r="C63" t="inlineStr">
        <is>
          <t>عمالهم;عددالقاده;خركه;بحركه;وتدعوه;باقالته;ممثلوها;لاقتحام;شعبانحماده;</t>
        </is>
      </c>
    </row>
    <row r="64">
      <c r="A64" t="inlineStr"/>
      <c r="B64" t="inlineStr"/>
      <c r="C64" t="inlineStr">
        <is>
          <t>تقديماستقالته;تجامه;باقتضاب;ومستقبلها;وتنسيق;اضطلاع;قلاع;تطبيق;باحتمال;</t>
        </is>
      </c>
    </row>
    <row r="65">
      <c r="A65" t="inlineStr"/>
      <c r="B65" t="inlineStr"/>
      <c r="C65" t="inlineStr">
        <is>
          <t>مصادرالتمويل;وتجدد;وتطالب;مجتمعمدمر;ادازه;تطوي;مستمعي;يتعاون;اتفاقيهالشراكه;</t>
        </is>
      </c>
    </row>
    <row r="66">
      <c r="A66" t="inlineStr"/>
      <c r="B66" t="inlineStr"/>
      <c r="C66" t="inlineStr">
        <is>
          <t>بالنيل;لوطنه;مصالحهاء;اطلاع;تحتالعنوان;تتعاون;اسياب;اصحابالشان;فبركه;</t>
        </is>
      </c>
    </row>
    <row r="67">
      <c r="A67" t="inlineStr"/>
      <c r="B67" t="inlineStr"/>
      <c r="C67" t="inlineStr">
        <is>
          <t>مصالع;اقرادا;رزنامه;وفيموضوع;بناءلطلب;لادا;حمايهالمقاومه;وتاب;تحصر;</t>
        </is>
      </c>
    </row>
    <row r="68">
      <c r="A68" t="inlineStr"/>
      <c r="B68" t="inlineStr"/>
      <c r="C68" t="inlineStr">
        <is>
          <t>وتعاونت;مطالب;وتماسكه;لتطبيق;تتداعي;مستدامه;وتعديل;لحقوق;وتحر;</t>
        </is>
      </c>
    </row>
    <row r="69">
      <c r="A69" t="inlineStr"/>
      <c r="B69" t="inlineStr"/>
      <c r="C69" t="inlineStr">
        <is>
          <t>وتعيق;وتحرص;تطويق;مشروعيته;علاقهملتبسه;تراعي;لصناع;حديقهعامه;ركه;</t>
        </is>
      </c>
    </row>
    <row r="70">
      <c r="A70" t="inlineStr">
        <is>
          <t>ادو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سامح;ناسو;مانسن;سايمونز;مكلو;مايكلغامبيل;ماسوي;وكلوديت;فايسغلاس;</t>
        </is>
      </c>
    </row>
    <row r="73">
      <c r="A73" t="inlineStr"/>
      <c r="B73" t="inlineStr"/>
      <c r="C73" t="inlineStr">
        <is>
          <t>كلاس;عسافم;زوقامباساد;ديبغو;تيب;مايز;وديكور;دياو;عتريسي;</t>
        </is>
      </c>
    </row>
    <row r="74">
      <c r="A74" t="inlineStr"/>
      <c r="B74" t="inlineStr"/>
      <c r="C74" t="inlineStr">
        <is>
          <t>غريزلوف;ديبء;ادمونتون;ساموت;هماس;وكوستا;وجاكيت;مادو;ماجور;</t>
        </is>
      </c>
    </row>
    <row r="75">
      <c r="A75" t="inlineStr"/>
      <c r="B75" t="inlineStr"/>
      <c r="C75" t="inlineStr">
        <is>
          <t>عابرو;وكارلا;مكلسامباساد;مانسون;ابورزق;مانفريد;كابو;رواس;جونهه;</t>
        </is>
      </c>
    </row>
    <row r="76">
      <c r="A76" t="inlineStr"/>
      <c r="B76" t="inlineStr"/>
      <c r="C76" t="inlineStr">
        <is>
          <t>غالاكسيستارفايت;هابرماس;زيكو;فاكسا;ريغن;جوف;صوفيل;ريغا;شماس;</t>
        </is>
      </c>
    </row>
    <row r="77">
      <c r="A77" t="inlineStr"/>
      <c r="B77" t="inlineStr"/>
      <c r="C77" t="inlineStr">
        <is>
          <t>ادميلسون;ودييغو;جاكسون;سكارليت;ساجي;قيليب;فيكسوفوكسي;فلاس;لوسر;</t>
        </is>
      </c>
    </row>
    <row r="78">
      <c r="A78" t="inlineStr"/>
      <c r="B78" t="inlineStr"/>
      <c r="C78" t="inlineStr">
        <is>
          <t>ناظريك;سعيت;ايليسارولاستارغيتا;ونسيت;لباس;ماسيبو;رولانابو;جونسون;وجلوس;</t>
        </is>
      </c>
    </row>
    <row r="79">
      <c r="A79" t="inlineStr"/>
      <c r="B79" t="inlineStr"/>
      <c r="C79" t="inlineStr">
        <is>
          <t>جوج;مادسونامباساد;فيلسوف;عطاؤه;وناس;ريشت;ريفز;مانس;وولد;</t>
        </is>
      </c>
    </row>
    <row r="80">
      <c r="A80" t="inlineStr"/>
      <c r="B80" t="inlineStr"/>
      <c r="C80" t="inlineStr">
        <is>
          <t>غاوديو;توماسون;عستا;وكاراج;انطوائيت;وماكسميرنيي;ريمكو;غالاكسيستارغيت;زوبوف;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ماوي;ليندسي;ديي;سالغادو;سكور;دي”;عسافء;ماشي;ممندسون;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وشد;فاعطي;لوه;يكرس;ووك;وواثق;ونقيضه;ممتنعا;راطا;</t>
        </is>
      </c>
    </row>
    <row r="85">
      <c r="A85" t="inlineStr"/>
      <c r="B85" t="inlineStr"/>
      <c r="C85" t="inlineStr">
        <is>
          <t>وركوب;موف;ناشطه;يهدر;فاكهه;ونطمح;بشي;تغييب;جاهزا;</t>
        </is>
      </c>
    </row>
    <row r="86">
      <c r="A86" t="inlineStr"/>
      <c r="B86" t="inlineStr"/>
      <c r="C86" t="inlineStr">
        <is>
          <t>مكم;غائم;بشورء;ينعم;ناقشوا;مورس;ووب;جاهد;اطبق;</t>
        </is>
      </c>
    </row>
    <row r="87">
      <c r="A87" t="inlineStr"/>
      <c r="B87" t="inlineStr"/>
      <c r="C87" t="inlineStr">
        <is>
          <t>لشد;ينحدر;مفرح;نناشد;سيلقا;ايجابي;نافذا;يبدر;بتفاصيل;</t>
        </is>
      </c>
    </row>
    <row r="88">
      <c r="A88" t="inlineStr"/>
      <c r="B88" t="inlineStr"/>
      <c r="C88" t="inlineStr">
        <is>
          <t>وبندر;فاضا;وربطت;ونقل;خاطف;مخدر;مونشتفلادباخ;كم;باستدعاءسجل;</t>
        </is>
      </c>
    </row>
    <row r="89">
      <c r="A89" t="inlineStr"/>
      <c r="B89" t="inlineStr"/>
      <c r="C89" t="inlineStr">
        <is>
          <t>سيف;ونشط;بروفه;مودكا;وقدانعكس;يسدر;اتاتورك;قائزا;مضمونالبلاغ;</t>
        </is>
      </c>
    </row>
    <row r="90">
      <c r="A90" t="inlineStr"/>
      <c r="B90" t="inlineStr"/>
      <c r="C90" t="inlineStr">
        <is>
          <t>يافعا;مفسد;سمارت;مكرسا;شاوه;اكتوبر;كيز;تتخيل;سيز;</t>
        </is>
      </c>
    </row>
    <row r="91">
      <c r="A91" t="inlineStr"/>
      <c r="B91" t="inlineStr"/>
      <c r="C91" t="inlineStr">
        <is>
          <t>ونعزز;جائعا;وجنيف;جهتي;سيمونز;رايثر;ونقترح;فاتصلت;شيوعا;</t>
        </is>
      </c>
    </row>
    <row r="92">
      <c r="A92" t="inlineStr"/>
      <c r="B92" t="inlineStr"/>
      <c r="C92" t="inlineStr">
        <is>
          <t>وشرع;لجرحي;مونشتفلادباغ;ونبقي;اتصلا;فاضحت;عبرالهاتف;باستدعاءتسجل;ومعافي;</t>
        </is>
      </c>
    </row>
    <row r="93">
      <c r="A93" t="inlineStr">
        <is>
          <t>ادوارد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وكييف;سمدم;طفيف;سكاف;داكيز;ترطيب;ونخب;زئيف;لويلرداحي;</t>
        </is>
      </c>
    </row>
    <row r="96">
      <c r="A96" t="inlineStr"/>
      <c r="B96" t="inlineStr"/>
      <c r="C96" t="inlineStr">
        <is>
          <t>عوضت;غازا;وسكاف;فايق;بصيب;ورست;وساف;سكافء;وسلوك;</t>
        </is>
      </c>
    </row>
    <row r="97">
      <c r="A97" t="inlineStr"/>
      <c r="B97" t="inlineStr"/>
      <c r="C97" t="inlineStr">
        <is>
          <t>رديف;مكداشي;اكينجي;وجيزا;يفيب;عولج;نزيف;دافيد;رضوخ;</t>
        </is>
      </c>
    </row>
    <row r="98">
      <c r="A98" t="inlineStr"/>
      <c r="B98" t="inlineStr"/>
      <c r="C98" t="inlineStr">
        <is>
          <t>ميقيل;شويش;ونوج;هيثم;ييف;ونجع;اصيد;عجرم;وكينشن;</t>
        </is>
      </c>
    </row>
    <row r="99">
      <c r="A99" t="inlineStr"/>
      <c r="B99" t="inlineStr"/>
      <c r="C99" t="inlineStr">
        <is>
          <t>ونجا;كموف;يندر;وسكك;عوج;ياغي;فسر;ونزهه;ودشن;</t>
        </is>
      </c>
    </row>
    <row r="100">
      <c r="A100" t="inlineStr"/>
      <c r="B100" t="inlineStr"/>
      <c r="C100" t="inlineStr">
        <is>
          <t>وسد;صقرء;رضخ;وشيفونيير;لوطا;لعز;ندب;ودحض;وكمب;</t>
        </is>
      </c>
    </row>
    <row r="101">
      <c r="A101" t="inlineStr"/>
      <c r="B101" t="inlineStr"/>
      <c r="C101" t="inlineStr">
        <is>
          <t>وشمد;اويد;ونصيب;سيمور;رثيف;ترغيب;غباغبو;توكفيل;تبيب;</t>
        </is>
      </c>
    </row>
    <row r="102">
      <c r="A102" t="inlineStr"/>
      <c r="B102" t="inlineStr"/>
      <c r="C102" t="inlineStr">
        <is>
          <t>فرداحي;نجا;وندم;وصابر;ابيعاد;رادجابوف;ونفور;تسعد;يافور;</t>
        </is>
      </c>
    </row>
    <row r="103">
      <c r="A103" t="inlineStr"/>
      <c r="B103" t="inlineStr"/>
      <c r="C103" t="inlineStr">
        <is>
          <t>كوتور;سيناتور;بجسر;نزف;مغرم;ودق;وسيف;نكابر;ونغي;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تورم;تغليب;وننسق;ونبمت;شتيوابوخارست;ودرء;جيف;حنبلي”;ونست;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وودوارد;وجوابا;وفعلا;يرسل;وسلموه;ونقلا;ممائلا;فانسنت;ومثقف;</t>
        </is>
      </c>
    </row>
    <row r="108">
      <c r="A108" t="inlineStr"/>
      <c r="B108" t="inlineStr"/>
      <c r="C108" t="inlineStr">
        <is>
          <t>هشاك;ورنا;وملتزم;ومسكن;قاتونا;لوحي;اطفال;سيرسل;يخلد;</t>
        </is>
      </c>
    </row>
    <row r="109">
      <c r="A109" t="inlineStr"/>
      <c r="B109" t="inlineStr"/>
      <c r="C109" t="inlineStr">
        <is>
          <t>وقوف;لوحظت;وكشف;ووسع;وجواز;كمتل;قائونا;لاستدراج;وجوليت;</t>
        </is>
      </c>
    </row>
    <row r="110">
      <c r="A110" t="inlineStr"/>
      <c r="B110" t="inlineStr"/>
      <c r="C110" t="inlineStr">
        <is>
          <t>ودخلنا;غادرنا;فاقلا;ساضع;عرزا;شانك;ورددت;تسي;طراف;</t>
        </is>
      </c>
    </row>
    <row r="111">
      <c r="A111" t="inlineStr"/>
      <c r="B111" t="inlineStr"/>
      <c r="C111" t="inlineStr">
        <is>
          <t>جوقه;جوابهم;وكشفت;سيسلم;شامخه;فخطا;وبرونو;لحلم;ومؤقت;</t>
        </is>
      </c>
    </row>
    <row r="112">
      <c r="A112" t="inlineStr"/>
      <c r="B112" t="inlineStr"/>
      <c r="C112" t="inlineStr">
        <is>
          <t>ولفوويتز;وموطن;وغلب;وجاءنا;ناننا;ووردت;فيسلا;يرسخ;فيسلاكراكوف;</t>
        </is>
      </c>
    </row>
    <row r="113">
      <c r="A113" t="inlineStr"/>
      <c r="B113" t="inlineStr"/>
      <c r="C113" t="inlineStr">
        <is>
          <t>وجيانا;وكركوك;وردت;نقلنا;بشكلسينمائي;ووصلنا;ونقلنا;وكثفت;ولعقود;</t>
        </is>
      </c>
    </row>
    <row r="114">
      <c r="A114" t="inlineStr"/>
      <c r="B114" t="inlineStr"/>
      <c r="C114" t="inlineStr">
        <is>
          <t>بوارد;ينقلنا;كرامتنا;ومعمق;ترسي;ييدو;اكملنا;فاجانا;يدعونا;</t>
        </is>
      </c>
    </row>
    <row r="115">
      <c r="A115" t="inlineStr"/>
      <c r="B115" t="inlineStr"/>
      <c r="C115" t="inlineStr">
        <is>
          <t>وليندا;وكتم;ومعن;وطد;ومصمم;تيدو;صغيرء;نرحب;غيدو;</t>
        </is>
      </c>
    </row>
    <row r="116">
      <c r="A116" t="inlineStr">
        <is>
          <t>ادواردز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ريشه;درويشجبور;دبس;لطيفا;تيفيز;ليجيب;عوقب;وسمت;اسكيب;</t>
        </is>
      </c>
    </row>
    <row r="119">
      <c r="A119" t="inlineStr"/>
      <c r="B119" t="inlineStr"/>
      <c r="C119" t="inlineStr">
        <is>
          <t>ونضيف;لويجي;فيديوكليب;كيز;قزح;وسرج;وناتاشاماكيلموني;دب;جيزيل;</t>
        </is>
      </c>
    </row>
    <row r="120">
      <c r="A120" t="inlineStr"/>
      <c r="B120" t="inlineStr"/>
      <c r="C120" t="inlineStr">
        <is>
          <t>تيز;شوي”;زلاتانابرهيموفيتش;دحدح;رادو;ونيف;فايف;عاستا;لطيفه;</t>
        </is>
      </c>
    </row>
    <row r="121">
      <c r="A121" t="inlineStr"/>
      <c r="B121" t="inlineStr"/>
      <c r="C121" t="inlineStr">
        <is>
          <t>ابرهارتر;حبشي;دح;وسوس;وجبور;خض;عفش;ونو;وجيمبرودبنت;</t>
        </is>
      </c>
    </row>
    <row r="122">
      <c r="A122" t="inlineStr"/>
      <c r="B122" t="inlineStr"/>
      <c r="C122" t="inlineStr">
        <is>
          <t>كليبيرسون;شينجي;ورواندا;وندع;اديبا;وفيلسوف;رزو;جيور;سليفه;</t>
        </is>
      </c>
    </row>
    <row r="123">
      <c r="A123" t="inlineStr"/>
      <c r="B123" t="inlineStr"/>
      <c r="C123" t="inlineStr">
        <is>
          <t>ونخسر;لوعو;شوارزينيغر;سليفا;وسمح;بجي;كفرحاتا;بشيكطاش;غصنء;</t>
        </is>
      </c>
    </row>
    <row r="124">
      <c r="A124" t="inlineStr"/>
      <c r="B124" t="inlineStr"/>
      <c r="C124" t="inlineStr">
        <is>
          <t>ميثم;ءوزن;رميف;ميتاشي;يازجي;ريثا;لويزا;وعفيفه;ساتشيز;</t>
        </is>
      </c>
    </row>
    <row r="125">
      <c r="A125" t="inlineStr"/>
      <c r="B125" t="inlineStr"/>
      <c r="C125" t="inlineStr">
        <is>
          <t>دكاش;لشوف;غاز;وسافل;لوطع;وشهيد;ليبيل;توديع;ريكاردوسانشيز;</t>
        </is>
      </c>
    </row>
    <row r="126">
      <c r="A126" t="inlineStr"/>
      <c r="B126" t="inlineStr"/>
      <c r="C126" t="inlineStr">
        <is>
          <t>شجي;ادواردكينيدي;شلش;فاضلء;غريغور;وكنجلر;غرديز;غرابي;راغي;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زهد;هشا;وكتا;ومايتي;ورصيد;كمف;غريفور;ديفور;بدروساموندا;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ونسمع;ونفوذ;ونحذر;نعطي;وبروي;ونفت;يذوب;تذوب;وبرامع;</t>
        </is>
      </c>
    </row>
    <row r="131">
      <c r="A131" t="inlineStr"/>
      <c r="B131" t="inlineStr"/>
      <c r="C131" t="inlineStr">
        <is>
          <t>سيدخل;طعا;تولد;ونعطي;طاردت;ثوب;وجيشه;بثوب;بصح;</t>
        </is>
      </c>
    </row>
    <row r="132">
      <c r="A132" t="inlineStr"/>
      <c r="B132" t="inlineStr"/>
      <c r="C132" t="inlineStr">
        <is>
          <t>ونزع;ونتنياهو;مكشف;ونع;درك;وجع;وجرفت;تورطوا;ونح;</t>
        </is>
      </c>
    </row>
    <row r="133">
      <c r="A133" t="inlineStr"/>
      <c r="B133" t="inlineStr"/>
      <c r="C133" t="inlineStr">
        <is>
          <t>اغوب;شاهدوه;لخريف;نوفمبر;ماقت;ونماذج;وجاءه;ممنوعا;اشكركم;</t>
        </is>
      </c>
    </row>
    <row r="134">
      <c r="A134" t="inlineStr"/>
      <c r="B134" t="inlineStr"/>
      <c r="C134" t="inlineStr">
        <is>
          <t>ومتناقضه;مفرط;راف;ونقصد;ممعت;ثقوب;فلاسفه;اتسلم;اشكرك;</t>
        </is>
      </c>
    </row>
    <row r="135">
      <c r="A135" t="inlineStr"/>
      <c r="B135" t="inlineStr"/>
      <c r="C135" t="inlineStr">
        <is>
          <t>نحبكم;نوعا;حلل;فادخل;وجزم;ومستيدا;تخريب;فاضطرت;مصنوعا;</t>
        </is>
      </c>
    </row>
    <row r="136">
      <c r="A136" t="inlineStr"/>
      <c r="B136" t="inlineStr"/>
      <c r="C136" t="inlineStr">
        <is>
          <t>يربك;ولب;نمشي;بصع;نحذر;ووجد;بوظائف;تخرج;نزم;</t>
        </is>
      </c>
    </row>
    <row r="137">
      <c r="A137" t="inlineStr"/>
      <c r="B137" t="inlineStr"/>
      <c r="C137" t="inlineStr">
        <is>
          <t>مورافتشيك;اغتصب;هبوب;ونشوء;تضحي;فلاش;يجي;جذوب;مردود;</t>
        </is>
      </c>
    </row>
    <row r="138">
      <c r="A138" t="inlineStr"/>
      <c r="B138" t="inlineStr"/>
      <c r="C138" t="inlineStr">
        <is>
          <t>فيعطي;مفعم;تذر;ونقص;بجيشه;ونبذل;يقاتل;وجدل;ذر;</t>
        </is>
      </c>
    </row>
    <row r="139">
      <c r="A139" t="inlineStr">
        <is>
          <t>اديت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ماشاكوس;جيرزي;جلوس;دايك;ماجيكميلووكي;مارسيليو;سكارليت;عيو;ميلوس;</t>
        </is>
      </c>
    </row>
    <row r="142">
      <c r="A142" t="inlineStr"/>
      <c r="B142" t="inlineStr"/>
      <c r="C142" t="inlineStr">
        <is>
          <t>اتطونيوسبرز;ماوس;ماريسون;مافيريكسمينيسوتا;كينفزلوس;مارتا;ونيوجيرزي;لوردفرن;مينيسوتا;</t>
        </is>
      </c>
    </row>
    <row r="143">
      <c r="A143" t="inlineStr"/>
      <c r="B143" t="inlineStr"/>
      <c r="C143" t="inlineStr">
        <is>
          <t>سامبراس;ماريانا;ساجي;ماغنوس;مارسيو;فيتاس;مارتينيز;بومرداس;فيفاس;</t>
        </is>
      </c>
    </row>
    <row r="144">
      <c r="A144" t="inlineStr"/>
      <c r="B144" t="inlineStr"/>
      <c r="C144" t="inlineStr">
        <is>
          <t>مارتنلورنس;رودايلاند;سايفو;شفيت;لوسريوس;كراوشيك;اتطونيو;ماركس;حنتس;</t>
        </is>
      </c>
    </row>
    <row r="145">
      <c r="A145" t="inlineStr"/>
      <c r="B145" t="inlineStr"/>
      <c r="C145" t="inlineStr">
        <is>
          <t>ماريوانسيتش;اوديت;رولفو;روكتس;ماريتيمو;سانسيرو;وولفزلوس;ونيو;روشا;</t>
        </is>
      </c>
    </row>
    <row r="146">
      <c r="A146" t="inlineStr"/>
      <c r="B146" t="inlineStr"/>
      <c r="C146" t="inlineStr">
        <is>
          <t>ماربور;ماركلورنس;مارتيغ;ريك;ايلاند;كارلايل;صنزلوس;مافيريكسهيوستن;ساندرابولوك;</t>
        </is>
      </c>
    </row>
    <row r="147">
      <c r="A147" t="inlineStr"/>
      <c r="B147" t="inlineStr"/>
      <c r="C147" t="inlineStr">
        <is>
          <t>بولوس;ميلز;جبشيت;سكورسيزي;سبرزلوس;دتو;كلوس;فيليبتشتكو;ساناتطونيو;</t>
        </is>
      </c>
    </row>
    <row r="148">
      <c r="A148" t="inlineStr"/>
      <c r="B148" t="inlineStr"/>
      <c r="C148" t="inlineStr">
        <is>
          <t>وكوستا;غرنديغ;فيغاس;بفارقفيليب;عستا;روك;بونيفاس;عينيك;فيليبتشنكو;</t>
        </is>
      </c>
    </row>
    <row r="149">
      <c r="A149" t="inlineStr"/>
      <c r="B149" t="inlineStr"/>
      <c r="C149" t="inlineStr">
        <is>
          <t>روكو;خوانكارلوس;فريدريك;مارتو;وجلوس;زوز;روشو;ماجيتي;ميلج;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فيليكس;تيك;ميليتو;كردوس;ماريزا;رولو;غاند;وديك;ماشبرن;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وموعد;مابعد;وماريداتومي;مندوراس;مدفن;رياح;بلل;متاريس;فيرو;</t>
        </is>
      </c>
    </row>
    <row r="154">
      <c r="A154" t="inlineStr"/>
      <c r="B154" t="inlineStr"/>
      <c r="C154" t="inlineStr">
        <is>
          <t>ومزدهر;برصيدنقاط;وناديا;وفندق;بيروا;مرغ;مرقدي;كاريل;نيرو;</t>
        </is>
      </c>
    </row>
    <row r="155">
      <c r="A155" t="inlineStr"/>
      <c r="B155" t="inlineStr"/>
      <c r="C155" t="inlineStr">
        <is>
          <t>كامورانيزي;زواريب;خنادق;راديو;صيداصيدا;جرمانوس;رابا;برصيدفوزا;عاشوه;</t>
        </is>
      </c>
    </row>
    <row r="156">
      <c r="A156" t="inlineStr"/>
      <c r="B156" t="inlineStr"/>
      <c r="C156" t="inlineStr">
        <is>
          <t>ومساندته;وفاديا;زيدانوالبرازيلي;مدرجا;حتفل;ينزل;ماءارتوازي;امامهن;فيوفانوفا;</t>
        </is>
      </c>
    </row>
    <row r="157">
      <c r="A157" t="inlineStr"/>
      <c r="B157" t="inlineStr"/>
      <c r="C157" t="inlineStr">
        <is>
          <t>ابخازيا;ابثائه;اباشر;بلص;ايمانوس;بيسرز;ضي;مرونه;هاديء;</t>
        </is>
      </c>
    </row>
    <row r="158">
      <c r="A158" t="inlineStr"/>
      <c r="B158" t="inlineStr"/>
      <c r="C158" t="inlineStr">
        <is>
          <t>بلع;مائدته;بيلو;فرثك;مرضي;بلعب;مدرستي;ومظلوم;مرمح;</t>
        </is>
      </c>
    </row>
    <row r="159">
      <c r="A159" t="inlineStr"/>
      <c r="B159" t="inlineStr"/>
      <c r="C159" t="inlineStr">
        <is>
          <t>ومرسوم;بيزوت;وينزل;روضه;ابيع;عامافي;شريف;عانوت;شبابا;</t>
        </is>
      </c>
    </row>
    <row r="160">
      <c r="A160" t="inlineStr"/>
      <c r="B160" t="inlineStr"/>
      <c r="C160" t="inlineStr">
        <is>
          <t>فنادق;ومركز;بلطف;ناشر;قدموس;يداوم;كسباريان;شادياك;مرش;</t>
        </is>
      </c>
    </row>
    <row r="161">
      <c r="A161" t="inlineStr"/>
      <c r="B161" t="inlineStr"/>
      <c r="C161" t="inlineStr">
        <is>
          <t>ابابا;ابتسمت;موسم;مصدوم;خضي;سادته;لرينجرز;بيروب;يوفتتوس;</t>
        </is>
      </c>
    </row>
    <row r="162">
      <c r="A162" t="inlineStr">
        <is>
          <t>اذ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اجعلما;اجما;يعادلما;يتجاوزه;تجاوزهما;تشغيلما;ويتجاوز;تمويلما;صرفما;</t>
        </is>
      </c>
    </row>
    <row r="165">
      <c r="A165" t="inlineStr"/>
      <c r="B165" t="inlineStr"/>
      <c r="C165" t="inlineStr">
        <is>
          <t>مجملما;تاملما;معدما;تقررما;تشغلما;كانتالنتيجه;تراكما;نتائجما;فتجاوز;</t>
        </is>
      </c>
    </row>
    <row r="166">
      <c r="A166" t="inlineStr"/>
      <c r="B166" t="inlineStr"/>
      <c r="C166" t="inlineStr">
        <is>
          <t>تقابلما;تتداولها;يقيمما;بتجاوز;تستفلما;تصنيفما;تصلما;اجلما;عجزما;</t>
        </is>
      </c>
    </row>
    <row r="167">
      <c r="A167" t="inlineStr"/>
      <c r="B167" t="inlineStr"/>
      <c r="C167" t="inlineStr">
        <is>
          <t>اقلما;يتداولها;لفترهطويله;تتجاوزه;حجمما;تشملما;اكثرسنه;كنتيجه;اصولما;</t>
        </is>
      </c>
    </row>
    <row r="168">
      <c r="A168" t="inlineStr"/>
      <c r="B168" t="inlineStr"/>
      <c r="C168" t="inlineStr">
        <is>
          <t>نتجاوز;اوصلما;نتائجها;دخولما;تسكنما;تجاوزه;عددما;بدخولما;تخولما;</t>
        </is>
      </c>
    </row>
    <row r="169">
      <c r="A169" t="inlineStr"/>
      <c r="B169" t="inlineStr"/>
      <c r="C169" t="inlineStr">
        <is>
          <t>تقسيمما;تقيمما;فصولما;يجاوز;وبالنتيجه;يعادله;كانتمخصصه;مقتنما;تشفع;</t>
        </is>
      </c>
    </row>
    <row r="170">
      <c r="A170" t="inlineStr"/>
      <c r="B170" t="inlineStr"/>
      <c r="C170" t="inlineStr">
        <is>
          <t>عدما;استحقاقما;بتحويلما;مستواما;تقراه;قيلما;لما;كانتسائده;دخلما;</t>
        </is>
      </c>
    </row>
    <row r="171">
      <c r="A171" t="inlineStr"/>
      <c r="B171" t="inlineStr"/>
      <c r="C171" t="inlineStr">
        <is>
          <t>يعادلها;ارتباطها;وخفضما;تجاوزما;لتمكينما;سببعدم;نما;معدلما;تظللما;</t>
        </is>
      </c>
    </row>
    <row r="172">
      <c r="A172" t="inlineStr"/>
      <c r="B172" t="inlineStr"/>
      <c r="C172" t="inlineStr">
        <is>
          <t>انتتجاوز;اجوائما;مجما;يظللما;اراءها;انخفاضها;يتخللما;بامكانك;تفصلما;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تمائع;تتائج;تصفما;اقيما;يستثمره;كانمقيما;كانضمن;بالفرصه;يرتفععدد;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هواته;ينوع;مثلالظروف;احاطه;احتي;اطاحته;تصو;اصرا;وبدا;</t>
        </is>
      </c>
    </row>
    <row r="177">
      <c r="A177" t="inlineStr"/>
      <c r="B177" t="inlineStr"/>
      <c r="C177" t="inlineStr">
        <is>
          <t>ويحتم;تمسكت;وينطلق;فيفترض;تمسك;تصوغ;بهدا;وتذكرنا;ويمتلك;</t>
        </is>
      </c>
    </row>
    <row r="178">
      <c r="A178" t="inlineStr"/>
      <c r="B178" t="inlineStr"/>
      <c r="C178" t="inlineStr">
        <is>
          <t>مزمن;ويحصل;تسيبت;اشتم;مخفورا;ويفرض;ووقع;يجوع;وجرا;</t>
        </is>
      </c>
    </row>
    <row r="179">
      <c r="A179" t="inlineStr"/>
      <c r="B179" t="inlineStr"/>
      <c r="C179" t="inlineStr">
        <is>
          <t>بزمن;وبعمق;فتبدا;منعوا;وبحرا;ويصبح;افترض;احتياط;مرزاق;</t>
        </is>
      </c>
    </row>
    <row r="180">
      <c r="A180" t="inlineStr"/>
      <c r="B180" t="inlineStr"/>
      <c r="C180" t="inlineStr">
        <is>
          <t>يسدد;تصد;لدت;تناولوا;يدرا;يستمروا;خيوط;ولذاته;ويكبر;</t>
        </is>
      </c>
    </row>
    <row r="181">
      <c r="A181" t="inlineStr"/>
      <c r="B181" t="inlineStr"/>
      <c r="C181" t="inlineStr">
        <is>
          <t>تصيح;تساءلت;جتبا;تصحو;مهامنا;نفتح;يسمونه;ويخلق;ينطلق;</t>
        </is>
      </c>
    </row>
    <row r="182">
      <c r="A182" t="inlineStr"/>
      <c r="B182" t="inlineStr"/>
      <c r="C182" t="inlineStr">
        <is>
          <t>بدكم;نشجع;ينفق;مورا;تلاحظ;جذورا;وحصل;هدد;فتقا;</t>
        </is>
      </c>
    </row>
    <row r="183">
      <c r="A183" t="inlineStr"/>
      <c r="B183" t="inlineStr"/>
      <c r="C183" t="inlineStr">
        <is>
          <t>تكويته;تستضيف;وثرواته;ظلالظروف;يندد;يسلك;متعهدا;تمنحك;تنتهجه;</t>
        </is>
      </c>
    </row>
    <row r="184">
      <c r="A184" t="inlineStr"/>
      <c r="B184" t="inlineStr"/>
      <c r="C184" t="inlineStr">
        <is>
          <t>وياخذ;انتساعد;ويمنع;اوقا;عنصرا;ويستوجب;ويحظر;اسكتلتدا;تسويته;</t>
        </is>
      </c>
    </row>
    <row r="185">
      <c r="A185" t="inlineStr">
        <is>
          <t>ارتياد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بايدي;ليزداد;حليفا;بلغراد;نسترشد;فاوط;ارتور;ناجع;لبرهه;</t>
        </is>
      </c>
    </row>
    <row r="188">
      <c r="A188" t="inlineStr"/>
      <c r="B188" t="inlineStr"/>
      <c r="C188" t="inlineStr">
        <is>
          <t>رغيفا;فاسكه;ديديودوللي;بوظيفه;باكرو;خواص;خفيفا;لتيب;فائضه;</t>
        </is>
      </c>
    </row>
    <row r="189">
      <c r="A189" t="inlineStr"/>
      <c r="B189" t="inlineStr"/>
      <c r="C189" t="inlineStr">
        <is>
          <t>بجم;بارتيزانبلفراد;افلاسا;توداي”;لبراين;لاستيلاد;لبيونغيانغ;وروائح;ووحقق;</t>
        </is>
      </c>
    </row>
    <row r="190">
      <c r="A190" t="inlineStr"/>
      <c r="B190" t="inlineStr"/>
      <c r="C190" t="inlineStr">
        <is>
          <t>فيظل;لارشاد;توتر;فيحق;فيكم;هارتس”;فجم;دفاتر;ميزوهو;</t>
        </is>
      </c>
    </row>
    <row r="191">
      <c r="A191" t="inlineStr"/>
      <c r="B191" t="inlineStr"/>
      <c r="C191" t="inlineStr">
        <is>
          <t>ديناموبوخارست;تيدم;لسع;تمهيدي;ودافعت;فاضت;لمايكروسوفت;سبد;فاحتسب;</t>
        </is>
      </c>
    </row>
    <row r="192">
      <c r="A192" t="inlineStr"/>
      <c r="B192" t="inlineStr"/>
      <c r="C192" t="inlineStr">
        <is>
          <t>بلاستر;فيضطر;رجم;ترصيف;باجيكا;ببلوتشي;سريفا;ايدي;سبي;</t>
        </is>
      </c>
    </row>
    <row r="193">
      <c r="A193" t="inlineStr"/>
      <c r="B193" t="inlineStr"/>
      <c r="C193" t="inlineStr">
        <is>
          <t>تخسر;فيضا;اسك;كربا;زاف;فاصطدم;وسيوفر;حيفا;فاثر;</t>
        </is>
      </c>
    </row>
    <row r="194">
      <c r="A194" t="inlineStr"/>
      <c r="B194" t="inlineStr"/>
      <c r="C194" t="inlineStr">
        <is>
          <t>لصاف;ترايسيماكفريدي;فغالبا;لننس;وبريدراغستوياكوفيتش;ناتج;زاموفيتش;رواتب;ناتال;</t>
        </is>
      </c>
    </row>
    <row r="195">
      <c r="A195" t="inlineStr"/>
      <c r="B195" t="inlineStr"/>
      <c r="C195" t="inlineStr">
        <is>
          <t>ووفع;نداف;سوزا;ضروس;جوازه;خوفو;جيفه;ورودا;هجم;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بكيفا;صميفه;ارناؤوط;بوقائع;افيض;اسطح;دافعت;لبلاكبيرن;فائضميزان;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تبي;وولتر;جغرافي;قطبي;راكمت;دنيوي;بتمويل;مفتو;اصفي;</t>
        </is>
      </c>
    </row>
    <row r="200">
      <c r="A200" t="inlineStr"/>
      <c r="B200" t="inlineStr"/>
      <c r="C200" t="inlineStr">
        <is>
          <t>يلتفي;لحمايته;مصفاتي;عويضه;قروي;يضم;وظيفي;لتغليب;ودونالدسوثرلاند;</t>
        </is>
      </c>
    </row>
    <row r="201">
      <c r="A201" t="inlineStr"/>
      <c r="B201" t="inlineStr"/>
      <c r="C201" t="inlineStr">
        <is>
          <t>ميثاقا;نجدد;ودرعا;توتنجي;تثمر;اتتي;ورسمت;بنقاش;ونجاح;</t>
        </is>
      </c>
    </row>
    <row r="202">
      <c r="A202" t="inlineStr"/>
      <c r="B202" t="inlineStr"/>
      <c r="C202" t="inlineStr">
        <is>
          <t>سلطئه;اتمتي;اتقضي;قضائيتدعو;اتوستراد;يبفي;مفترضا;مينيا;بدروزا;</t>
        </is>
      </c>
    </row>
    <row r="203">
      <c r="A203" t="inlineStr"/>
      <c r="B203" t="inlineStr"/>
      <c r="C203" t="inlineStr">
        <is>
          <t>برتامج;راكم;ينتابني;فاستفل;تقاسمت;موليدت;ويتعهد;بخفي;لناهضه;</t>
        </is>
      </c>
    </row>
    <row r="204">
      <c r="A204" t="inlineStr"/>
      <c r="B204" t="inlineStr"/>
      <c r="C204" t="inlineStr">
        <is>
          <t>اضه;درعا;يخفي;وروحي;نتفي;ووزعت;هيلز;ستدباد;راكب;</t>
        </is>
      </c>
    </row>
    <row r="205">
      <c r="A205" t="inlineStr"/>
      <c r="B205" t="inlineStr"/>
      <c r="C205" t="inlineStr">
        <is>
          <t>بمصر;ويتميز;ويدعو;بينكم;بحرم;يروه;طلعت;وندد;نافقه;</t>
        </is>
      </c>
    </row>
    <row r="206">
      <c r="A206" t="inlineStr"/>
      <c r="B206" t="inlineStr"/>
      <c r="C206" t="inlineStr">
        <is>
          <t>لملء;وهوادني;وورشه;تددر;سبسبي;فيدعو;هوفي;هيشه;تونس;</t>
        </is>
      </c>
    </row>
    <row r="207">
      <c r="A207" t="inlineStr"/>
      <c r="B207" t="inlineStr"/>
      <c r="C207" t="inlineStr">
        <is>
          <t>صيادو;بولرستم;لفوي;وحضرت;ممارسته;تضامتي;تليق;بجوي;وعقدوا;</t>
        </is>
      </c>
    </row>
    <row r="208">
      <c r="A208" t="inlineStr">
        <is>
          <t>ارثوذكسيا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هوغفن;مدافن;لراديو;منصف;تفركمتحف;عازيا;متحفسرسق;دنيسا;صيدنايا;</t>
        </is>
      </c>
    </row>
    <row r="211">
      <c r="A211" t="inlineStr"/>
      <c r="B211" t="inlineStr"/>
      <c r="C211" t="inlineStr">
        <is>
          <t>بشرينوفل;قفن;شباك;احتفل;شبابيك;شكيبانمتحف;وللنسا;جفن;ويو;</t>
        </is>
      </c>
    </row>
    <row r="212">
      <c r="A212" t="inlineStr"/>
      <c r="B212" t="inlineStr"/>
      <c r="C212" t="inlineStr">
        <is>
          <t>كيليكياء;ويونس;مدقن;ومتحف;لرن;صفيرقداسا;هافن;حفن;غذ;</t>
        </is>
      </c>
    </row>
    <row r="213">
      <c r="A213" t="inlineStr"/>
      <c r="B213" t="inlineStr"/>
      <c r="C213" t="inlineStr">
        <is>
          <t>بمتحف;قداسا;وبعددقيقتين;كنيدي;بطفل;سفن;بخعاز;لسانتوس;بيستونزقاعه;</t>
        </is>
      </c>
    </row>
    <row r="214">
      <c r="A214" t="inlineStr"/>
      <c r="B214" t="inlineStr"/>
      <c r="C214" t="inlineStr">
        <is>
          <t>نهارل;حف;مورنتسقاعه;كاتيوشا;نومصالونان;رومانها;سباح;نيستلروي;حنايا;</t>
        </is>
      </c>
    </row>
    <row r="215">
      <c r="A215" t="inlineStr"/>
      <c r="B215" t="inlineStr"/>
      <c r="C215" t="inlineStr">
        <is>
          <t>وسيقام;روميانتسيف;عفن;مالون;نزلتي;بطون;ونحتفل;لفن;بطيخه;</t>
        </is>
      </c>
    </row>
    <row r="216">
      <c r="A216" t="inlineStr"/>
      <c r="B216" t="inlineStr"/>
      <c r="C216" t="inlineStr">
        <is>
          <t>وفينيسان;كاثوليكيا;منتسبا;غدراس;لراهه;فن;جعاز;اثناسيوس;ويولس;</t>
        </is>
      </c>
    </row>
    <row r="217">
      <c r="A217" t="inlineStr"/>
      <c r="B217" t="inlineStr"/>
      <c r="C217" t="inlineStr">
        <is>
          <t>امتحف;مداقن;وغد;صاخب;ماجسه;لاالقداس;بطقس;برموز;سرسق;</t>
        </is>
      </c>
    </row>
    <row r="218">
      <c r="A218" t="inlineStr"/>
      <c r="B218" t="inlineStr"/>
      <c r="C218" t="inlineStr">
        <is>
          <t>لر;طائيوس;بورسه;كالو;ويوسع;حربمتحف;زهر;رياحا;اغناطيوسالرابع;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وفازت;وفوز;اتدراوس;بقداديس;عتي;وجناحا;جودهيوميا;لسانك;سعهر;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وكويا;طوروا;وبيتهما;ستطيح;اصواتا;كيتيا;صوتيا;ستبدو;يفتحوا;</t>
        </is>
      </c>
    </row>
    <row r="223">
      <c r="A223" t="inlineStr"/>
      <c r="B223" t="inlineStr"/>
      <c r="C223" t="inlineStr">
        <is>
          <t>تستريح;تريزا;هوسبب;يمتلئ;ائتلافا;اخدت;شخصيا;يصبحوا;فتحوا;</t>
        </is>
      </c>
    </row>
    <row r="224">
      <c r="A224" t="inlineStr"/>
      <c r="B224" t="inlineStr"/>
      <c r="C224" t="inlineStr">
        <is>
          <t>لالز;يحدهجنوبا;اثيرت;يدفعوا;متقذا;ينجحوا;شرائق;تريبلكس;ستطل;</t>
        </is>
      </c>
    </row>
    <row r="225">
      <c r="A225" t="inlineStr"/>
      <c r="B225" t="inlineStr"/>
      <c r="C225" t="inlineStr">
        <is>
          <t>نفقت;تاخرت;اتلانتاهوكس;رصدوا;اوا;تبوا;نفط;متوا;صعقت;</t>
        </is>
      </c>
    </row>
    <row r="226">
      <c r="A226" t="inlineStr"/>
      <c r="B226" t="inlineStr"/>
      <c r="C226" t="inlineStr">
        <is>
          <t>نسقت;سسكاصوفيا;يسمحوا;جنوبيا;متساو;يشكلون;اخترت;ستضاف;كثيفه;</t>
        </is>
      </c>
    </row>
    <row r="227">
      <c r="A227" t="inlineStr"/>
      <c r="B227" t="inlineStr"/>
      <c r="C227" t="inlineStr">
        <is>
          <t>تكتيكيا;تساهلا;تدرب;لائد;تخلفوا;نسوا;يناموا;يسددوا;اشرطه;</t>
        </is>
      </c>
    </row>
    <row r="228">
      <c r="A228" t="inlineStr"/>
      <c r="B228" t="inlineStr"/>
      <c r="C228" t="inlineStr">
        <is>
          <t>قط;لاغراض;متفوا;بنوايا;وبيثما;كثيفا;متمم;يصوروا;اوتاوا;</t>
        </is>
      </c>
    </row>
    <row r="229">
      <c r="A229" t="inlineStr"/>
      <c r="B229" t="inlineStr"/>
      <c r="C229" t="inlineStr">
        <is>
          <t>تراجعوا;تفعلون;ثبتوا;شيكل;كثيبا;تستر;يديا;اشقه;يمتزج;</t>
        </is>
      </c>
    </row>
    <row r="230">
      <c r="A230" t="inlineStr"/>
      <c r="B230" t="inlineStr"/>
      <c r="C230" t="inlineStr">
        <is>
          <t>يثبتوا;ضداهداف;يحددوا;يتلمسون;مث;عندماطرح;تسترسل;يتتصل;مثر;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﻿اركيله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غزت;وسيلتين;غيبمارت;ببوتين;اتين;مصفرا;صربا;مقتي;جنحا;</t>
        </is>
      </c>
    </row>
    <row r="4">
      <c r="A4" t="inlineStr"/>
      <c r="B4" t="inlineStr"/>
      <c r="C4" t="inlineStr">
        <is>
          <t>طائرتي;مذكرتين;مدمش;وسبقت;يدويتين;فورا”;هزت;تثقب;مفازه;</t>
        </is>
      </c>
    </row>
    <row r="5">
      <c r="A5" t="inlineStr"/>
      <c r="B5" t="inlineStr"/>
      <c r="C5" t="inlineStr">
        <is>
          <t>ليخفي;رسع;كابين;ايفانتشوك;اوبد;وسويسرا;مرب;وستضاف;فنشطت;</t>
        </is>
      </c>
    </row>
    <row r="6">
      <c r="A6" t="inlineStr"/>
      <c r="B6" t="inlineStr"/>
      <c r="C6" t="inlineStr">
        <is>
          <t>متقاربان;بتوتر;االفله;وقتين;وشتوتفارت;اوب;فوكودا;ايشتي;ويتش;</t>
        </is>
      </c>
    </row>
    <row r="7">
      <c r="A7" t="inlineStr"/>
      <c r="B7" t="inlineStr"/>
      <c r="C7" t="inlineStr">
        <is>
          <t>ايزتهاور;شموط;فولت;يلتصق;موط;وثيقهسويسرا;خلفيتين;اغماض;وبرت;</t>
        </is>
      </c>
    </row>
    <row r="8">
      <c r="A8" t="inlineStr"/>
      <c r="B8" t="inlineStr"/>
      <c r="C8" t="inlineStr">
        <is>
          <t>قفزت;جرماجزائيا;منسيون;مولت;صوتين;لنهج;بفوضي;تراود;اعرابا;</t>
        </is>
      </c>
    </row>
    <row r="9">
      <c r="A9" t="inlineStr"/>
      <c r="B9" t="inlineStr"/>
      <c r="C9" t="inlineStr">
        <is>
          <t>بغاز;مسدسا;اقربولت;اوصي;نمضي;اشتوكوتشر;جوارحه;ارابيا;تشيرونو;</t>
        </is>
      </c>
    </row>
    <row r="10">
      <c r="A10" t="inlineStr"/>
      <c r="B10" t="inlineStr"/>
      <c r="C10" t="inlineStr">
        <is>
          <t>ودانت;قنوط;اسطر;يلتقط;لباتل;فخسرت;تشاندا;فوضت;ازاز;</t>
        </is>
      </c>
    </row>
    <row r="11">
      <c r="A11" t="inlineStr"/>
      <c r="B11" t="inlineStr"/>
      <c r="C11" t="inlineStr">
        <is>
          <t>اوقصد;وصورت;مدمشه;فتتبع;فغالبا;نهضت;بزت;سريقا;غلبا;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كفرت;ذهبيتين;وقذيفه;ذهبا;يلوث;كركيزه;فوض;اسنوب;اوكيفي;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تلفزيين;اخصائيين;بحاولون;افيين;سترتكب;ارتكبوا;فدائيين;ليعودوا;ارفقت;</t>
        </is>
      </c>
    </row>
    <row r="16">
      <c r="A16" t="inlineStr"/>
      <c r="B16" t="inlineStr"/>
      <c r="C16" t="inlineStr">
        <is>
          <t>ارفضوا;مطلويين;تقتل;غربيين;يتخلون;اصاف;تليين;يتصلون;ضعاف;</t>
        </is>
      </c>
    </row>
    <row r="17">
      <c r="A17" t="inlineStr"/>
      <c r="B17" t="inlineStr"/>
      <c r="C17" t="inlineStr">
        <is>
          <t>يعكسون;اوبدون;يجعلون;يتسلون;ارفعوا;فلايشر;يعشقون;يتجولون;يعلون;</t>
        </is>
      </c>
    </row>
    <row r="18">
      <c r="A18" t="inlineStr"/>
      <c r="B18" t="inlineStr"/>
      <c r="C18" t="inlineStr">
        <is>
          <t>بدون;يجادلون;يفعلون;يعرقون;يتصورون;انشستر;يتلون;يتدخلون;سيشكلون;</t>
        </is>
      </c>
    </row>
    <row r="19">
      <c r="A19" t="inlineStr"/>
      <c r="B19" t="inlineStr"/>
      <c r="C19" t="inlineStr">
        <is>
          <t>بعثيين;يتولون;سيليا;يستبعدون;يرحلون;اشوا;ارتقت;صوروا;اسفهما;</t>
        </is>
      </c>
    </row>
    <row r="20">
      <c r="A20" t="inlineStr"/>
      <c r="B20" t="inlineStr"/>
      <c r="C20" t="inlineStr">
        <is>
          <t>يابانيين;ويدركون;ستل;لولم;دخلا;انتحاريين;يمشون;ميونيخبوروسيا;متساويين;</t>
        </is>
      </c>
    </row>
    <row r="21">
      <c r="A21" t="inlineStr"/>
      <c r="B21" t="inlineStr"/>
      <c r="C21" t="inlineStr">
        <is>
          <t>يشبهون;تديين;سيحاولون;لذراغيين;غيرهارد;متشددون;متل;يفتقدون;سيفعلون;</t>
        </is>
      </c>
    </row>
    <row r="22">
      <c r="A22" t="inlineStr"/>
      <c r="B22" t="inlineStr"/>
      <c r="C22" t="inlineStr">
        <is>
          <t>كيديا;اكسترا;قتلك;يستغرب;تدون;يدورون;يعتاشون;يستفيدون;يتحلون;</t>
        </is>
      </c>
    </row>
    <row r="23">
      <c r="A23" t="inlineStr"/>
      <c r="B23" t="inlineStr"/>
      <c r="C23" t="inlineStr">
        <is>
          <t>يتاضلون;يتيين;ارتدوا;وثقت;يعجزون;وبدون;يتصدون;ولائحه;يعطون;</t>
        </is>
      </c>
    </row>
    <row r="24">
      <c r="A24" t="inlineStr">
        <is>
          <t>ارمسترونغ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اسكيو;شيبينغ;سوزوكا;باكزنيو;اكو;اردينبلجيكا;ايستروذرفورد;لسكرامنتو;بلجيكا;</t>
        </is>
      </c>
    </row>
    <row r="27">
      <c r="A27" t="inlineStr"/>
      <c r="B27" t="inlineStr"/>
      <c r="C27" t="inlineStr">
        <is>
          <t>بوط;سينقطع;كينشن;ستيفنشاينبرغ;باكزتورونتو;وسترد;شيو;ستيفليتز;ستيفترينيرت;</t>
        </is>
      </c>
    </row>
    <row r="28">
      <c r="A28" t="inlineStr"/>
      <c r="B28" t="inlineStr"/>
      <c r="C28" t="inlineStr">
        <is>
          <t>جيسيكا;شينغ;اركو;بلاسنتي;اوكا;جيمسبوندء;فيخرج;كونستانتينوس;ستيفترينبرت;</t>
        </is>
      </c>
    </row>
    <row r="29">
      <c r="A29" t="inlineStr"/>
      <c r="B29" t="inlineStr"/>
      <c r="C29" t="inlineStr">
        <is>
          <t>اسونسيون;ماستريشت;لينارد;فينفر;كونستانتينو;ايفيكا;سافولت;مورنتستورونتو;سابكا;</t>
        </is>
      </c>
    </row>
    <row r="30">
      <c r="A30" t="inlineStr"/>
      <c r="B30" t="inlineStr"/>
      <c r="C30" t="inlineStr">
        <is>
          <t>ليطا;ستيفناش;ستيف;فيلق;ريبوبليكا;مايكروسيستمز;ميتشيغن;نتسفيلادلفيا;سيفر;</t>
        </is>
      </c>
    </row>
    <row r="31">
      <c r="A31" t="inlineStr"/>
      <c r="B31" t="inlineStr"/>
      <c r="C31" t="inlineStr">
        <is>
          <t>اتتريتك;غيتو;سافر;ستيبي;ولابراز;ديفا;شيبينغا;كوكس;فيديو;</t>
        </is>
      </c>
    </row>
    <row r="32">
      <c r="A32" t="inlineStr"/>
      <c r="B32" t="inlineStr"/>
      <c r="C32" t="inlineStr">
        <is>
          <t>ستانكوفيتش;ايفرست;ميكا;سيورسمسون;لنتس;هليكوبتر;ميكانيكا;غودن;ترايلسكرامنتو;</t>
        </is>
      </c>
    </row>
    <row r="33">
      <c r="A33" t="inlineStr"/>
      <c r="B33" t="inlineStr"/>
      <c r="C33" t="inlineStr">
        <is>
          <t>فيلت;اثتا;فاينغارتئر;رويرت;كافيلنيكوف;كوردوباغونزالو;فيجن;بلج;فاوست;</t>
        </is>
      </c>
    </row>
    <row r="34">
      <c r="A34" t="inlineStr"/>
      <c r="B34" t="inlineStr"/>
      <c r="C34" t="inlineStr">
        <is>
          <t>دنفر;ببلجيكا;كورماك;موترز;سوبيغ;ركو;سيتفيو;وطوكيو;بوراثه;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فيلتزر;فيتشنزا;شيكاقو;جيفا;كياو;فرائز;سيويلوبريجيت;وكورت;فيض;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رولانغاروس;عاطلون;جنس;ديبورتيفولا;ونغ;سويوز;راجهون;جيرسون;كوتون;</t>
        </is>
      </c>
    </row>
    <row r="39">
      <c r="A39" t="inlineStr"/>
      <c r="B39" t="inlineStr"/>
      <c r="C39" t="inlineStr">
        <is>
          <t>كونداليسا;ديبورتيفولاكورونيا;يلايلا;وبيلين;اسودء;افلا;سائرون;ومصورون;هوفر;</t>
        </is>
      </c>
    </row>
    <row r="40">
      <c r="A40" t="inlineStr"/>
      <c r="B40" t="inlineStr"/>
      <c r="C40" t="inlineStr">
        <is>
          <t>شيلا;سهلا;وستخوض;ومؤلف;سوس;عطاف;ساوتهامبتون;ليناقش;قتيلا;</t>
        </is>
      </c>
    </row>
    <row r="41">
      <c r="A41" t="inlineStr"/>
      <c r="B41" t="inlineStr"/>
      <c r="C41" t="inlineStr">
        <is>
          <t>كوكتيلا;ولفرهامبتون;جن;ايواتا;اصيلين;فيديويقتل;هوامش;رجلين;لسجن;</t>
        </is>
      </c>
    </row>
    <row r="42">
      <c r="A42" t="inlineStr"/>
      <c r="B42" t="inlineStr"/>
      <c r="C42" t="inlineStr">
        <is>
          <t>نقتل;سويف;فيورنتينا;طفلا;قيلا;فردون;يلاك;تايت;وستوزع;</t>
        </is>
      </c>
    </row>
    <row r="43">
      <c r="A43" t="inlineStr"/>
      <c r="B43" t="inlineStr"/>
      <c r="C43" t="inlineStr">
        <is>
          <t>نشكو;وسندا;ولورنس;ارنيت;طائرههليكوبتر;يارد;ارنولد;وملاك;سوكلين;</t>
        </is>
      </c>
    </row>
    <row r="44">
      <c r="A44" t="inlineStr"/>
      <c r="B44" t="inlineStr"/>
      <c r="C44" t="inlineStr">
        <is>
          <t>ريكوبا;صوتك;خيلا;مايكروسوقت;كفيلا;سبا;ساحق;اوديشو;كوثه;</t>
        </is>
      </c>
    </row>
    <row r="45">
      <c r="A45" t="inlineStr"/>
      <c r="B45" t="inlineStr"/>
      <c r="C45" t="inlineStr">
        <is>
          <t>اكسون;هونا;دوميتيك;رؤيلا;وستفتح;امريكا;حدودي;عطجزء;وصوفر;</t>
        </is>
      </c>
    </row>
    <row r="46">
      <c r="A46" t="inlineStr"/>
      <c r="B46" t="inlineStr"/>
      <c r="C46" t="inlineStr">
        <is>
          <t>كسبا;كنديء;جيزيلا;وملاحظتك;وليوتاردودي;وسقوط;كيرون;ماركسيين;مذهلا;</t>
        </is>
      </c>
    </row>
    <row r="47">
      <c r="A47" t="inlineStr">
        <is>
          <t>ارييل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امن”;امنئ;امنن;امنود;موقفحاسم;افادمصدر;عرفا;لارييلشارون;وواوضح;</t>
        </is>
      </c>
    </row>
    <row r="50">
      <c r="A50" t="inlineStr"/>
      <c r="B50" t="inlineStr"/>
      <c r="C50" t="inlineStr">
        <is>
          <t>بوقف;امنب;شاكد;نولن;كونفي;رفا;ارييلشارون;رفضمم;ااكد;</t>
        </is>
      </c>
    </row>
    <row r="51">
      <c r="A51" t="inlineStr"/>
      <c r="B51" t="inlineStr"/>
      <c r="C51" t="inlineStr">
        <is>
          <t>ماتفوموقف;امنحتب;ءواوضح;سراي;اسرئيل;اكدر;مسؤولا;قائدشرطه;صرد;</t>
        </is>
      </c>
    </row>
    <row r="52">
      <c r="A52" t="inlineStr"/>
      <c r="B52" t="inlineStr"/>
      <c r="C52" t="inlineStr">
        <is>
          <t>اطلس;املن;يطارد;امود;”واوضح;يصرح;جلوسموقف;اسرافيل;'واوضح;</t>
        </is>
      </c>
    </row>
    <row r="53">
      <c r="A53" t="inlineStr"/>
      <c r="B53" t="inlineStr"/>
      <c r="C53" t="inlineStr">
        <is>
          <t>ناكد;ايمصدر;بلاحظ;اصرح;افادمسؤولون;مصدر;امنس;كمصدر;كد;</t>
        </is>
      </c>
    </row>
    <row r="54">
      <c r="A54" t="inlineStr"/>
      <c r="B54" t="inlineStr"/>
      <c r="C54" t="inlineStr">
        <is>
          <t>توريطه;وصريح;نعلن;عهود;لصرح;موقفبكركي;كود;قصاكد;تلجيش;</t>
        </is>
      </c>
    </row>
    <row r="55">
      <c r="A55" t="inlineStr"/>
      <c r="B55" t="inlineStr"/>
      <c r="C55" t="inlineStr">
        <is>
          <t>مصدرديبلوماسي;عرص;قرضاي;لاسري;شيوخ;طربوش;دمقرطه;راكد;قرد;</t>
        </is>
      </c>
    </row>
    <row r="56">
      <c r="A56" t="inlineStr"/>
      <c r="B56" t="inlineStr"/>
      <c r="C56" t="inlineStr">
        <is>
          <t>طرد;انرامسفيلد;بتصويت;حكومتا;ناطقعسكري;اربيلشارون;اتود;قاي;امرك;</t>
        </is>
      </c>
    </row>
    <row r="57">
      <c r="A57" t="inlineStr"/>
      <c r="B57" t="inlineStr"/>
      <c r="C57" t="inlineStr">
        <is>
          <t>نود;امروارد;اتفذ;معلن;رفم;امنكم;وص;رد;امري;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ووافقوا;اكدث;موراي;مفادر;وصفق;انمسؤولا;بوشتتمه;هواشاكد;بلادثا;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سالونيك;كولنفاريل;ليسال;ويليس;وقرنايل;بريدي;سالونيكي;قراس;جدايل;</t>
        </is>
      </c>
    </row>
    <row r="62">
      <c r="A62" t="inlineStr"/>
      <c r="B62" t="inlineStr"/>
      <c r="C62" t="inlineStr">
        <is>
          <t>كوكتيل;فيليان;جوابا;اكسبريس;جاكيت;تينوريو;وكارولعبود;امدر;جوبيتي;</t>
        </is>
      </c>
    </row>
    <row r="63">
      <c r="A63" t="inlineStr"/>
      <c r="B63" t="inlineStr"/>
      <c r="C63" t="inlineStr">
        <is>
          <t>ديكتشيني;كوستاسسيميتيس;جورجباباندريو;هارون;نبيلا;جولييت;بروكسيل;برايي;سوكومي;</t>
        </is>
      </c>
    </row>
    <row r="64">
      <c r="A64" t="inlineStr"/>
      <c r="B64" t="inlineStr"/>
      <c r="C64" t="inlineStr">
        <is>
          <t>بيليبوب;فيئيسكوميديا;تيتورينكو;وديل;وقيل;مذرويل;مايكلجوردان;وسيشارك;وننسي;</t>
        </is>
      </c>
    </row>
    <row r="65">
      <c r="A65" t="inlineStr"/>
      <c r="B65" t="inlineStr"/>
      <c r="C65" t="inlineStr">
        <is>
          <t>وميريل;تشكيلي;جوناشكروفت;فايناتشال;بولد;نيفيل;رسي;رود;كويني;</t>
        </is>
      </c>
    </row>
    <row r="66">
      <c r="A66" t="inlineStr"/>
      <c r="B66" t="inlineStr"/>
      <c r="C66" t="inlineStr">
        <is>
          <t>مايحدث;برونز;يلايل;مكايل;اخبروني;كوتوني;بوفرنسيس;ساوثهاميتون;وكساد;</t>
        </is>
      </c>
    </row>
    <row r="67">
      <c r="A67" t="inlineStr"/>
      <c r="B67" t="inlineStr"/>
      <c r="C67" t="inlineStr">
        <is>
          <t>تيمورغوكسيل;كورتيس;نبكي;غريفوريوس;اثيل;سالج;عتريسي;شريطكورتيس;كريستيان;</t>
        </is>
      </c>
    </row>
    <row r="68">
      <c r="A68" t="inlineStr"/>
      <c r="B68" t="inlineStr"/>
      <c r="C68" t="inlineStr">
        <is>
          <t>تايل;جوازا;برد;كومي;عاماءوقال;بروست;رج;امبراطوري;جيسي;</t>
        </is>
      </c>
    </row>
    <row r="69">
      <c r="A69" t="inlineStr"/>
      <c r="B69" t="inlineStr"/>
      <c r="C69" t="inlineStr">
        <is>
          <t>وغرفتان;ريشارد;جاسوسا;ميكي;كفيل;فرنسفاروش;ناسداك;اخيل;جوبيتر;</t>
        </is>
      </c>
    </row>
    <row r="70">
      <c r="A70" t="inlineStr">
        <is>
          <t>اساس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نختلف;يختلف;تختلف;معدم;سواءعبر;فرصهعمل;تسمل;تتسعل;تترنح;</t>
        </is>
      </c>
    </row>
    <row r="73">
      <c r="A73" t="inlineStr"/>
      <c r="B73" t="inlineStr"/>
      <c r="C73" t="inlineStr">
        <is>
          <t>نستخدم;تتوسع;تترتب;تتبجح;تتفكك;تتغط;نرث;اختلافا;تتفم;</t>
        </is>
      </c>
    </row>
    <row r="74">
      <c r="A74" t="inlineStr"/>
      <c r="B74" t="inlineStr"/>
      <c r="C74" t="inlineStr">
        <is>
          <t>تتدفق;تتوخي;تتفتق;لاستطيع;فتختلف;تؤد;تتكثف;لتتعرف;اختلاف;</t>
        </is>
      </c>
    </row>
    <row r="75">
      <c r="A75" t="inlineStr"/>
      <c r="B75" t="inlineStr"/>
      <c r="C75" t="inlineStr">
        <is>
          <t>تتوثق;تتفهذ;تبط;تتنافر;ثقه;تتخط;وثقه;تترسخ;تتيح;</t>
        </is>
      </c>
    </row>
    <row r="76">
      <c r="A76" t="inlineStr"/>
      <c r="B76" t="inlineStr"/>
      <c r="C76" t="inlineStr">
        <is>
          <t>تتسبب;تتسق;تتشبث;رنموا;تتيج;تتملق;تتزمزع;تتاكل;تتبع;</t>
        </is>
      </c>
    </row>
    <row r="77">
      <c r="A77" t="inlineStr"/>
      <c r="B77" t="inlineStr"/>
      <c r="C77" t="inlineStr">
        <is>
          <t>تتلخص;فحسب;تسهل;تتلمذ;تساهمم;كبح;تؤكل;تسمج;اصبموا;</t>
        </is>
      </c>
    </row>
    <row r="78">
      <c r="A78" t="inlineStr"/>
      <c r="B78" t="inlineStr"/>
      <c r="C78" t="inlineStr">
        <is>
          <t>باختلاف;تفرص;تتضرر;يستحقه;تتوفر;بايجادحل;تطرقه;ظروقه;تتضح;</t>
        </is>
      </c>
    </row>
    <row r="79">
      <c r="A79" t="inlineStr"/>
      <c r="B79" t="inlineStr"/>
      <c r="C79" t="inlineStr">
        <is>
          <t>اصبحتم;تتساهل;تتاجل;لمطلوب;تسمن;تتغلق;وهذايجعل;تخدش;تتمتع;</t>
        </is>
      </c>
    </row>
    <row r="80">
      <c r="A80" t="inlineStr"/>
      <c r="B80" t="inlineStr"/>
      <c r="C80" t="inlineStr">
        <is>
          <t>تاكل;نتكل;تتس;تتطرق;تكافؤ;تتحل;تتعذر;تتكبد;تمطلوب;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تتضخم;تتعكس;تتجد;تتويجه;تبطئ;لاختلاف;عنمو;تتمل;ءوحيث;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تفرد;عارضوا;كوكبنا;ممشوقه;ومهما;سيواجه;خبراتنا;ولوق;مشاكس;</t>
        </is>
      </c>
    </row>
    <row r="85">
      <c r="A85" t="inlineStr"/>
      <c r="B85" t="inlineStr"/>
      <c r="C85" t="inlineStr">
        <is>
          <t>ونكل;ومعنا;بمجرد;يكونالطقس;يستطرد;عاق;شخصيتنا;عارضت;يتذوق;</t>
        </is>
      </c>
    </row>
    <row r="86">
      <c r="A86" t="inlineStr"/>
      <c r="B86" t="inlineStr"/>
      <c r="C86" t="inlineStr">
        <is>
          <t>اكلا;شعر;فترد;سوب;اضفنا;فيواجه;يستفرد;وسريعا;يشعرنا;</t>
        </is>
      </c>
    </row>
    <row r="87">
      <c r="A87" t="inlineStr"/>
      <c r="B87" t="inlineStr"/>
      <c r="C87" t="inlineStr">
        <is>
          <t>تضعنا;انفراجا;يضعنا;وديما;لابلاغك;وسطوه;اخوتنا;مكل;شرقنا;</t>
        </is>
      </c>
    </row>
    <row r="88">
      <c r="A88" t="inlineStr"/>
      <c r="B88" t="inlineStr"/>
      <c r="C88" t="inlineStr">
        <is>
          <t>كيانا;سيثنا;تكلا;وبقينا;متيقنا;اطلقنا;كويتيدرهم;يجد;ومزقوا;</t>
        </is>
      </c>
    </row>
    <row r="89">
      <c r="A89" t="inlineStr"/>
      <c r="B89" t="inlineStr"/>
      <c r="C89" t="inlineStr">
        <is>
          <t>ونكن;زبائننا;مثي;وسعيا;لسلتيك;مكتفيابالاخراج;وغيرنا;وغي;متطرفا;</t>
        </is>
      </c>
    </row>
    <row r="90">
      <c r="A90" t="inlineStr"/>
      <c r="B90" t="inlineStr"/>
      <c r="C90" t="inlineStr">
        <is>
          <t>يء;وهلا;ترويج;لفلا;حصانا;عجزنا;يجند;شعرنا;تفريط;</t>
        </is>
      </c>
    </row>
    <row r="91">
      <c r="A91" t="inlineStr"/>
      <c r="B91" t="inlineStr"/>
      <c r="C91" t="inlineStr">
        <is>
          <t>جيانا;تباينا;هومجرد;اكلم;فهنا;اخبرك;لابلاغ;قطعنا;حذرنا;</t>
        </is>
      </c>
    </row>
    <row r="92">
      <c r="A92" t="inlineStr"/>
      <c r="B92" t="inlineStr"/>
      <c r="C92" t="inlineStr">
        <is>
          <t>شعورنا;سوبر;دافعنا;احتاج;غناو;صرنا;وشرب;ومما;ولوح;</t>
        </is>
      </c>
    </row>
    <row r="93">
      <c r="A93" t="inlineStr">
        <is>
          <t>اساقفه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كعكاتي;شميدا;فالصحف;مزرعاتي;شرباتي;رموزا;جريصاتي;وفتش;وصيدا;</t>
        </is>
      </c>
    </row>
    <row r="96">
      <c r="A96" t="inlineStr"/>
      <c r="B96" t="inlineStr"/>
      <c r="C96" t="inlineStr">
        <is>
          <t>راسا;وبتي;وسابا;بقضابا;مداح;بصيدا;لمجي;ونالبه;عتابا;</t>
        </is>
      </c>
    </row>
    <row r="97">
      <c r="A97" t="inlineStr"/>
      <c r="B97" t="inlineStr"/>
      <c r="C97" t="inlineStr">
        <is>
          <t>اغويانوفي;لسائقي;وستدرس;منحاز;صلواتي;روادا;وفوجكت;جاور;وفوج;</t>
        </is>
      </c>
    </row>
    <row r="98">
      <c r="A98" t="inlineStr"/>
      <c r="B98" t="inlineStr"/>
      <c r="C98" t="inlineStr">
        <is>
          <t>كفرعبيدا;كتابامفتوحا;مالوفه;قدموساق;مساوي;فولسكاب;وبلوز;راهباتالقلبين;وركزا;</t>
        </is>
      </c>
    </row>
    <row r="99">
      <c r="A99" t="inlineStr"/>
      <c r="B99" t="inlineStr"/>
      <c r="C99" t="inlineStr">
        <is>
          <t>وشماب;تاسيس;طل;فرحه;اصيدا;لصتاديق;ونركز;عاماتاسيس;فتت;</t>
        </is>
      </c>
    </row>
    <row r="100">
      <c r="A100" t="inlineStr"/>
      <c r="B100" t="inlineStr"/>
      <c r="C100" t="inlineStr">
        <is>
          <t>بقرع;دفتي;وكتابا;شالكه;وبشتي;وفوجئت;تلاوي;رائعالبحر;وسيتابع;</t>
        </is>
      </c>
    </row>
    <row r="101">
      <c r="A101" t="inlineStr"/>
      <c r="B101" t="inlineStr"/>
      <c r="C101" t="inlineStr">
        <is>
          <t>وخنادق;وفيض;وبصفتي;ونالت;غرانادا;بيدا;منغ;حاماتي;بتاسيس;</t>
        </is>
      </c>
    </row>
    <row r="102">
      <c r="A102" t="inlineStr"/>
      <c r="B102" t="inlineStr"/>
      <c r="C102" t="inlineStr">
        <is>
          <t>اتالبيماري;منيفه;افتتحته;متخرجين;ساعي;بترشيج;حافل;كلجا;شهادتي;</t>
        </is>
      </c>
    </row>
    <row r="103">
      <c r="A103" t="inlineStr"/>
      <c r="B103" t="inlineStr"/>
      <c r="C103" t="inlineStr">
        <is>
          <t>بيوبيله;افتتحت;ميدا;فالج;بنواتي;لصيدا;وحققفوزا;قضابا;اشراكي;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وبتكليف;لملكه;افلاسه;فنادق;طلابا;فوتوغرافي;مركت;وفرئسا;دالتون;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افراع;اتجازا;اكتشافه;تناقض;وتقريب;فالخطه;ادراكا;بهذاالصدد;يطرحه;</t>
        </is>
      </c>
    </row>
    <row r="108">
      <c r="A108" t="inlineStr"/>
      <c r="B108" t="inlineStr"/>
      <c r="C108" t="inlineStr">
        <is>
          <t>وتولد;ينصاع;توافذ;تنضج;تنح;مطالبا;مفتوحلكل;لتشخيص;مشترطا;</t>
        </is>
      </c>
    </row>
    <row r="109">
      <c r="A109" t="inlineStr"/>
      <c r="B109" t="inlineStr"/>
      <c r="C109" t="inlineStr">
        <is>
          <t>اتجاز;ضبطه;وصفحه;بشراكه;وتروي;ومستمرا;جنحه;وحياتي;ووضعت;</t>
        </is>
      </c>
    </row>
    <row r="110">
      <c r="A110" t="inlineStr"/>
      <c r="B110" t="inlineStr"/>
      <c r="C110" t="inlineStr">
        <is>
          <t>لتوضيح;يمنحه;بتجاوب;وتخرج;تربطه;توازن;متجاوزا;توجع;لتقسيط;</t>
        </is>
      </c>
    </row>
    <row r="111">
      <c r="A111" t="inlineStr"/>
      <c r="B111" t="inlineStr"/>
      <c r="C111" t="inlineStr">
        <is>
          <t>تنبئ;وتشاهد;اشتركا;تنش;تفتقر;بتمعن;نشاطي;وتسويف;خافقه;</t>
        </is>
      </c>
    </row>
    <row r="112">
      <c r="A112" t="inlineStr"/>
      <c r="B112" t="inlineStr"/>
      <c r="C112" t="inlineStr">
        <is>
          <t>لتمزق;بجانبه;تنجج;ازالهشيوع;تنهش;ضوء;مستعرضا;توضيع;تكافؤا;</t>
        </is>
      </c>
    </row>
    <row r="113">
      <c r="A113" t="inlineStr"/>
      <c r="B113" t="inlineStr"/>
      <c r="C113" t="inlineStr">
        <is>
          <t>مصفحه;وتتقاطع;حراكه;مفلوطه;تتبرع;وتكثيف;بتقويض;تنسج;نشاطه;</t>
        </is>
      </c>
    </row>
    <row r="114">
      <c r="A114" t="inlineStr"/>
      <c r="B114" t="inlineStr"/>
      <c r="C114" t="inlineStr">
        <is>
          <t>بتطرق;لتملك;وتقاطع;وبرنامع;تنوه;مشاركتهما;وتخريب;اطارناجع;لتسويق;</t>
        </is>
      </c>
    </row>
    <row r="115">
      <c r="A115" t="inlineStr"/>
      <c r="B115" t="inlineStr"/>
      <c r="C115" t="inlineStr">
        <is>
          <t>تطلع;بيئهم;تنهك;توعدت;تنشا;توظف;بخصوص;اقا;لطرحه;</t>
        </is>
      </c>
    </row>
    <row r="116">
      <c r="A116" t="inlineStr">
        <is>
          <t>اسب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ستفضي;ستنضم;طورت;ستضطر;اسقمرت;اسفرت;ستخضي;اسغرت;ستضطلع;</t>
        </is>
      </c>
    </row>
    <row r="119">
      <c r="A119" t="inlineStr"/>
      <c r="B119" t="inlineStr"/>
      <c r="C119" t="inlineStr">
        <is>
          <t>تشينز;ترمس;اواك;ستذهب;ستتوج;سهرت;ستجد;مقتشي;ستصطدم;</t>
        </is>
      </c>
    </row>
    <row r="120">
      <c r="A120" t="inlineStr"/>
      <c r="B120" t="inlineStr"/>
      <c r="C120" t="inlineStr">
        <is>
          <t>ستظل;ستحظي;سيوقع;ستصب;اوص;فيتوقع;اوراوا;اوقفا;ستوب;</t>
        </is>
      </c>
    </row>
    <row r="121">
      <c r="A121" t="inlineStr"/>
      <c r="B121" t="inlineStr"/>
      <c r="C121" t="inlineStr">
        <is>
          <t>سيقطع;سيفع;تدهورت;ستشجع;ستصوت;ستغلتز;بلقت;ستتاثر;قورت;</t>
        </is>
      </c>
    </row>
    <row r="122">
      <c r="A122" t="inlineStr"/>
      <c r="B122" t="inlineStr"/>
      <c r="C122" t="inlineStr">
        <is>
          <t>ستخوض;اغارت;ستتيح;ستبث;سيقع;ستتم;ايرتندا;ستغطي;ستترجم;</t>
        </is>
      </c>
    </row>
    <row r="123">
      <c r="A123" t="inlineStr"/>
      <c r="B123" t="inlineStr"/>
      <c r="C123" t="inlineStr">
        <is>
          <t>ستسهل;ستتضم;ستؤخر;ايتدخل;ستكثف;اوش;تمضي;قفرت;ستزول;</t>
        </is>
      </c>
    </row>
    <row r="124">
      <c r="A124" t="inlineStr"/>
      <c r="B124" t="inlineStr"/>
      <c r="C124" t="inlineStr">
        <is>
          <t>هارت;ستغلق;ستلفي;ستضاف;بلت;ستسدد;ارتياح;اوشك;سيكلف;</t>
        </is>
      </c>
    </row>
    <row r="125">
      <c r="A125" t="inlineStr"/>
      <c r="B125" t="inlineStr"/>
      <c r="C125" t="inlineStr">
        <is>
          <t>لنهب;ستنتهي;ليوقف;اوذاك;سبعا;افسدت;نيعا;اثبتت;افدت;</t>
        </is>
      </c>
    </row>
    <row r="126">
      <c r="A126" t="inlineStr"/>
      <c r="B126" t="inlineStr"/>
      <c r="C126" t="inlineStr">
        <is>
          <t>لاطول;ايبرت;ستمضي;وطاليوا;سيتم;ستفتج;افشلت;اسفرسقوط;ستعثر;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يتدريون;تشونغ;اضيفوا;ستمزز;ستفلق;سنتوصل;تفرز;تمريض;افرت;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اسبح;اسبرء;يحاسبون;يولد;وماضي;مروحيتين;ومفكرين;شاكرين;يوحنا;</t>
        </is>
      </c>
    </row>
    <row r="131">
      <c r="A131" t="inlineStr"/>
      <c r="B131" t="inlineStr"/>
      <c r="C131" t="inlineStr">
        <is>
          <t>يوثايتد;مناسبا;صبرا;ايرين;ستراسبورغ;وكارين;رينجزز;ايعاز;اهجوم;</t>
        </is>
      </c>
    </row>
    <row r="132">
      <c r="A132" t="inlineStr"/>
      <c r="B132" t="inlineStr"/>
      <c r="C132" t="inlineStr">
        <is>
          <t>سوم;ذكرنا;اروم;كريسيوما;عاشقين;رينو;ومحررين;يوليوس;سادسا;</t>
        </is>
      </c>
    </row>
    <row r="133">
      <c r="A133" t="inlineStr"/>
      <c r="B133" t="inlineStr"/>
      <c r="C133" t="inlineStr">
        <is>
          <t>يونس;بجوم;سباح;اماموسجل;وفوز;ليلكم;ليلته;يهجوم;بقاعصفرين;</t>
        </is>
      </c>
    </row>
    <row r="134">
      <c r="A134" t="inlineStr"/>
      <c r="B134" t="inlineStr"/>
      <c r="C134" t="inlineStr">
        <is>
          <t>ماقيمته;وسيظهر;ايامتلي;ماوع;مصرين;مصفاه;سانمارينو;يونابتد;مرهجء;</t>
        </is>
      </c>
    </row>
    <row r="135">
      <c r="A135" t="inlineStr"/>
      <c r="B135" t="inlineStr"/>
      <c r="C135" t="inlineStr">
        <is>
          <t>ليلبي;فباريال;مايبل;رينولدز;بلاه;مدفاه;ماريزا;عرين;طاه;</t>
        </is>
      </c>
    </row>
    <row r="136">
      <c r="A136" t="inlineStr"/>
      <c r="B136" t="inlineStr"/>
      <c r="C136" t="inlineStr">
        <is>
          <t>لخمسين;مرهق;شبارو;اسبق;مطفاه;وممرين;مغطاه;فيلودروم;يورز;</t>
        </is>
      </c>
    </row>
    <row r="137">
      <c r="A137" t="inlineStr"/>
      <c r="B137" t="inlineStr"/>
      <c r="C137" t="inlineStr">
        <is>
          <t>ستتلي;عاشت;جانبواحد;ابثه;يونيو;رينجرز;ليلعب;حستين;يورتو;</t>
        </is>
      </c>
    </row>
    <row r="138">
      <c r="A138" t="inlineStr"/>
      <c r="B138" t="inlineStr"/>
      <c r="C138" t="inlineStr">
        <is>
          <t>طهرانالي;لنجوم;يونسن;شقين;مرهع;مارينوس;روغوت;مانينغ;مرضاه;</t>
        </is>
      </c>
    </row>
    <row r="139">
      <c r="A139" t="inlineStr">
        <is>
          <t>اسبابه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نقلهما;قدرتي;نهدم;ضروزه;بيلما;بدوزه;لكندا;جذابا;اتعكاسما;</t>
        </is>
      </c>
    </row>
    <row r="142">
      <c r="A142" t="inlineStr"/>
      <c r="B142" t="inlineStr"/>
      <c r="C142" t="inlineStr">
        <is>
          <t>بفقر;مغاربه;لتضيف;متمايزا;دربا;وللاسباب;اثرسلبا;بعطل;توز;</t>
        </is>
      </c>
    </row>
    <row r="143">
      <c r="A143" t="inlineStr"/>
      <c r="B143" t="inlineStr"/>
      <c r="C143" t="inlineStr">
        <is>
          <t>احرجت;بينكما;وبيعت;بيتجما;برتامجه;ونتابع;ويسمو;نلتقط;مفازه;</t>
        </is>
      </c>
    </row>
    <row r="144">
      <c r="A144" t="inlineStr"/>
      <c r="B144" t="inlineStr"/>
      <c r="C144" t="inlineStr">
        <is>
          <t>اضيفت;قطعتي;مركا;بهبوط;ليتوانياء;نتي;ونتائج;ويهاجم;بضربه;</t>
        </is>
      </c>
    </row>
    <row r="145">
      <c r="A145" t="inlineStr"/>
      <c r="B145" t="inlineStr"/>
      <c r="C145" t="inlineStr">
        <is>
          <t>متابطا;مهاجرا;هلبا;تجريدي;تصنيفه;كاذبه;مويتهما;بختي;مبر;</t>
        </is>
      </c>
    </row>
    <row r="146">
      <c r="A146" t="inlineStr"/>
      <c r="B146" t="inlineStr"/>
      <c r="C146" t="inlineStr">
        <is>
          <t>تلاعبا;ركابا;يلمو;حجابا;بنتائجه;ويمضي;تلتقط;اوجهما;يزه;</t>
        </is>
      </c>
    </row>
    <row r="147">
      <c r="A147" t="inlineStr"/>
      <c r="B147" t="inlineStr"/>
      <c r="C147" t="inlineStr">
        <is>
          <t>بقفزه;باتتا;متعتي;لدرء;تراتيل;دربت;لكنتي;حدك;ركاكز;</t>
        </is>
      </c>
    </row>
    <row r="148">
      <c r="A148" t="inlineStr"/>
      <c r="B148" t="inlineStr"/>
      <c r="C148" t="inlineStr">
        <is>
          <t>وثماتي;سبينوزا;احرزته;حديفه;لنمضه;جلبا;ويستدرك;ويستمد;ويسحب;</t>
        </is>
      </c>
    </row>
    <row r="149">
      <c r="A149" t="inlineStr"/>
      <c r="B149" t="inlineStr"/>
      <c r="C149" t="inlineStr">
        <is>
          <t>غولموجز;وستنطلق;مبطت;بيدما;ترتاح;اتعكاسا;ويستلزم;دراماتيكيا;اودد;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فينطلق;اكاديميون;ويستعجل;هزت;ويلر;متقردا;بوبه;تبتي;تصنيف;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جناه;ايفائز;كاريوكا;مايقارب;ستاريكس;اريت;يلايلاه;وكحد;ءواحرز;</t>
        </is>
      </c>
    </row>
    <row r="154">
      <c r="A154" t="inlineStr"/>
      <c r="B154" t="inlineStr"/>
      <c r="C154" t="inlineStr">
        <is>
          <t>يواف;ايتدهوفن;شبرا;ليتناسب;اشباه;قناه;ايداه;هداه;عاشوا;</t>
        </is>
      </c>
    </row>
    <row r="155">
      <c r="A155" t="inlineStr"/>
      <c r="B155" t="inlineStr"/>
      <c r="C155" t="inlineStr">
        <is>
          <t>هناه;ونايله;يخشاه;يناسبهم;عبودواخرين;مزماه;صوز;يواكب;كفتاه;</t>
        </is>
      </c>
    </row>
    <row r="156">
      <c r="A156" t="inlineStr"/>
      <c r="B156" t="inlineStr"/>
      <c r="C156" t="inlineStr">
        <is>
          <t>لزاه;وسبل;سج;غزاه;كاريوجينيفر;ايزا;سباط;كاريوف;داه;</t>
        </is>
      </c>
    </row>
    <row r="157">
      <c r="A157" t="inlineStr"/>
      <c r="B157" t="inlineStr"/>
      <c r="C157" t="inlineStr">
        <is>
          <t>اريسكو;غناه;فتاه;سند;ساكتين;امامتا;وداه;غرفتين;ايدل;</t>
        </is>
      </c>
    </row>
    <row r="158">
      <c r="A158" t="inlineStr"/>
      <c r="B158" t="inlineStr"/>
      <c r="C158" t="inlineStr">
        <is>
          <t>مخباه;اكراه;اريك;هواه;ايفون;ايعقل;رميتين;لقناه;حوتوكريستين;</t>
        </is>
      </c>
    </row>
    <row r="159">
      <c r="A159" t="inlineStr"/>
      <c r="B159" t="inlineStr"/>
      <c r="C159" t="inlineStr">
        <is>
          <t>سيتاريو;احداسباب;ولقب;افواه;ايفرست;ومثتين;يداه;مهلا;ايفسا;</t>
        </is>
      </c>
    </row>
    <row r="160">
      <c r="A160" t="inlineStr"/>
      <c r="B160" t="inlineStr"/>
      <c r="C160" t="inlineStr">
        <is>
          <t>قتاه;بفارغ;عتاه;ومقاه;بجراه;هارلم;ايقل;ستازيوك;جرماين;</t>
        </is>
      </c>
    </row>
    <row r="161">
      <c r="A161" t="inlineStr"/>
      <c r="B161" t="inlineStr"/>
      <c r="C161" t="inlineStr">
        <is>
          <t>ايفنبرغ;سنتيو;ومئتين;ايج;ممتاه;امامضيفه;عاناه;ماطرا;طرحناه;</t>
        </is>
      </c>
    </row>
    <row r="162">
      <c r="A162" t="inlineStr">
        <is>
          <t>اسبق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اسبغ;ستشن;اقتريت;سنعلن;ءوسبق;سيمضي;سترحب;سترون;اسقفا;</t>
        </is>
      </c>
    </row>
    <row r="165">
      <c r="A165" t="inlineStr"/>
      <c r="B165" t="inlineStr"/>
      <c r="C165" t="inlineStr">
        <is>
          <t>ايفرت;بوشهر;ستريدا;سيونقنام;ارتقي;ايرويز”;نتوورك;مقاولو;ليعلن;</t>
        </is>
      </c>
    </row>
    <row r="166">
      <c r="A166" t="inlineStr"/>
      <c r="B166" t="inlineStr"/>
      <c r="C166" t="inlineStr">
        <is>
          <t>اينول;كوع;اوقفا;جنديوفي;ارجا;لقصف;سترته;اي”;ايبرت;</t>
        </is>
      </c>
    </row>
    <row r="167">
      <c r="A167" t="inlineStr"/>
      <c r="B167" t="inlineStr"/>
      <c r="C167" t="inlineStr">
        <is>
          <t>مضي;سنهوقال;سيخلف;ساع;سيزورون;فيول;شاورت;ستقفل;سيوزع;</t>
        </is>
      </c>
    </row>
    <row r="168">
      <c r="A168" t="inlineStr"/>
      <c r="B168" t="inlineStr"/>
      <c r="C168" t="inlineStr">
        <is>
          <t>سيورا;لندرك;لتكريت;سقفا;تشينغ;غارت;ستصدر;انيقابل;بوشمر;</t>
        </is>
      </c>
    </row>
    <row r="169">
      <c r="A169" t="inlineStr"/>
      <c r="B169" t="inlineStr"/>
      <c r="C169" t="inlineStr">
        <is>
          <t>مايرا;ستشهد;يمس;ستخسر;لندع;صحيفهالفايننشال;ليقرر;استريلا;قنابل;</t>
        </is>
      </c>
    </row>
    <row r="170">
      <c r="A170" t="inlineStr"/>
      <c r="B170" t="inlineStr"/>
      <c r="C170" t="inlineStr">
        <is>
          <t>مقتي;بوعل;سترسل;لاذلال;ايرلندا;اركب;قتلندا;توقيت;غيلبرت;</t>
        </is>
      </c>
    </row>
    <row r="171">
      <c r="A171" t="inlineStr"/>
      <c r="B171" t="inlineStr"/>
      <c r="C171" t="inlineStr">
        <is>
          <t>بيونغيانغ;صحيفهمارتس;اسبي;لاوون;بوصل;وصلتا;ايسا;ميول;ستخرج;</t>
        </is>
      </c>
    </row>
    <row r="172">
      <c r="A172" t="inlineStr"/>
      <c r="B172" t="inlineStr"/>
      <c r="C172" t="inlineStr">
        <is>
          <t>درفارت;فارت;اركض;يهمس;اوريون;بوارج;كومفورت;لاود;سيكورا;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سيسقط;كونستانتين;كيرت;سيباشر;ارال;ندن;مبيض;ارفي;نمضي;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اسبر;اروم;رفاه;ذكدي;وفازت;ابثه;وفاز;وفائض;وفا;</t>
        </is>
      </c>
    </row>
    <row r="177">
      <c r="A177" t="inlineStr"/>
      <c r="B177" t="inlineStr"/>
      <c r="C177" t="inlineStr">
        <is>
          <t>سعدوشيرين;كريغ;وميلاري;ايخ;ماغازين;وفاض;يوسا;وفاضت;ابتك;</t>
        </is>
      </c>
    </row>
    <row r="178">
      <c r="A178" t="inlineStr"/>
      <c r="B178" t="inlineStr"/>
      <c r="C178" t="inlineStr">
        <is>
          <t>غرفنوم;وفاتن;مام;يوكوس;رونين;ستازي;ابقاه;وم;كروم;</t>
        </is>
      </c>
    </row>
    <row r="179">
      <c r="A179" t="inlineStr"/>
      <c r="B179" t="inlineStr"/>
      <c r="C179" t="inlineStr">
        <is>
          <t>اسب;ابتسم;يولد;اباه;عاشق;مروف;دينزل;كاليري;اخباري;</t>
        </is>
      </c>
    </row>
    <row r="180">
      <c r="A180" t="inlineStr"/>
      <c r="B180" t="inlineStr"/>
      <c r="C180" t="inlineStr">
        <is>
          <t>هارلي;ماريك;نجوم;عصاه;لزوم;ومحررين;تلي;يواريالذري;مانينغ;</t>
        </is>
      </c>
    </row>
    <row r="181">
      <c r="A181" t="inlineStr"/>
      <c r="B181" t="inlineStr"/>
      <c r="C181" t="inlineStr">
        <is>
          <t>اسبح;فاه;ماريتش;ابوسته;ليلقي;شمسين;غالياني;ايومازن;بجوم;</t>
        </is>
      </c>
    </row>
    <row r="182">
      <c r="A182" t="inlineStr"/>
      <c r="B182" t="inlineStr"/>
      <c r="C182" t="inlineStr">
        <is>
          <t>مدفاه;قبرصلي;ابيضين;مارينو;نوم;حفاه;يوفال;سادس;يوسع;</t>
        </is>
      </c>
    </row>
    <row r="183">
      <c r="A183" t="inlineStr"/>
      <c r="B183" t="inlineStr"/>
      <c r="C183" t="inlineStr">
        <is>
          <t>ماجورين;جيزي;ابهين;ستتلي;شقيقاه;ابح;عاشت;كيمبرلي;عازر;</t>
        </is>
      </c>
    </row>
    <row r="184">
      <c r="A184" t="inlineStr"/>
      <c r="B184" t="inlineStr"/>
      <c r="C184" t="inlineStr">
        <is>
          <t>رو;وغاري;فاليري;نهدي;سينزل;يصلي;عازل;مروحيتين;شاهوتوم;</t>
        </is>
      </c>
    </row>
    <row r="185">
      <c r="A185" t="inlineStr">
        <is>
          <t>اسبوعيه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ترائيه;سيتمائيه;وفينهايه;للثلاثيه;وفينمايه;وستمايه;يابائيه;متتائيه;سرطائيه;</t>
        </is>
      </c>
    </row>
    <row r="188">
      <c r="A188" t="inlineStr"/>
      <c r="B188" t="inlineStr"/>
      <c r="C188" t="inlineStr">
        <is>
          <t>قبلنهايه;عطلهنهايه;شرائيه;عمرائيه;فيزيائيه;نصفالشهريه;برلمائيه;كانوتيه;اتمائيه;</t>
        </is>
      </c>
    </row>
    <row r="189">
      <c r="A189" t="inlineStr"/>
      <c r="B189" t="inlineStr"/>
      <c r="C189" t="inlineStr">
        <is>
          <t>رائيه;ميزائيه;تجربهسيتمائيه;اولللجنيه;ايمائيه;هوائيه;كجربائيه;كهربائيه;وبعدساعات;</t>
        </is>
      </c>
    </row>
    <row r="190">
      <c r="A190" t="inlineStr"/>
      <c r="B190" t="inlineStr"/>
      <c r="C190" t="inlineStr">
        <is>
          <t>ايطائيه;وثمانمايه;استشفائيه;سبعمايه;بنهايه;ثلائيه;اطفائيه;عطلهنمايه;قبلنمايه;</t>
        </is>
      </c>
    </row>
    <row r="191">
      <c r="A191" t="inlineStr"/>
      <c r="B191" t="inlineStr"/>
      <c r="C191" t="inlineStr">
        <is>
          <t>مسائيه;اجرائيه;وثائيه;لرمايه;ونمايه;اضراراماديه;وجزائيه;جنائيه;وسبعمايه;</t>
        </is>
      </c>
    </row>
    <row r="192">
      <c r="A192" t="inlineStr"/>
      <c r="B192" t="inlineStr"/>
      <c r="C192" t="inlineStr">
        <is>
          <t>نجائيه;كمربائيه;بثلاثيه;استشهاديه;بعشوائيه;لهذهالغايه;تلقائيه;قبلساعات;لهذهالفايه;</t>
        </is>
      </c>
    </row>
    <row r="193">
      <c r="A193" t="inlineStr"/>
      <c r="B193" t="inlineStr"/>
      <c r="C193" t="inlineStr">
        <is>
          <t>جوائيه;جزائيه;روائيه;وكمربائيه;ويساريه;عاديهحضرات;احصائيه;ورائيه;جلستماالاسبوعيه;</t>
        </is>
      </c>
    </row>
    <row r="194">
      <c r="A194" t="inlineStr"/>
      <c r="B194" t="inlineStr"/>
      <c r="C194" t="inlineStr">
        <is>
          <t>كيمائيه;اماراتيه;للسنهالدراسيه;للكاراتيه;زيارتيه;وثماتمايه;رحلهانقاذيه;بتايه;تجريهسينمائيه;</t>
        </is>
      </c>
    </row>
    <row r="195">
      <c r="A195" t="inlineStr"/>
      <c r="B195" t="inlineStr"/>
      <c r="C195" t="inlineStr">
        <is>
          <t>ستمايه;ندوتهالاسبوعيه;يوازيه;ايلولكليه;ونهايه;لمذهالغايه;حياتنااليوميه;غوغائيه;للراسماليه;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منتهيه;اخصائيه;عشوائيه;اشرافيه;بارفيه;امسللجنيه;”الفضائيه;رميهثلاثيه;ميدائيه;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بجماعه;نساء;ممعه;لننساء;مممعه;منساء;وجماعه;لنساء;للمرهالخامسه;</t>
        </is>
      </c>
    </row>
    <row r="200">
      <c r="A200" t="inlineStr"/>
      <c r="B200" t="inlineStr"/>
      <c r="C200" t="inlineStr">
        <is>
          <t>للنساءمنزل;بصناعه;مسساء;وعرضمعه;سمعه;حزيرانالمقبل;ثاء;صراعه;لمعه;</t>
        </is>
      </c>
    </row>
    <row r="201">
      <c r="A201" t="inlineStr"/>
      <c r="B201" t="inlineStr"/>
      <c r="C201" t="inlineStr">
        <is>
          <t>بشاعه;فسيفساء;مسمعه;بسمعه;عشاء;دفاعه;خرساء;جماعه;لسمعه;</t>
        </is>
      </c>
    </row>
    <row r="202">
      <c r="A202" t="inlineStr"/>
      <c r="B202" t="inlineStr"/>
      <c r="C202" t="inlineStr">
        <is>
          <t>صتعاء;لمساء;وصناعه;مناعه;شماعه;بيروتالتجاري;بعاء;بثاء;للروم;</t>
        </is>
      </c>
    </row>
    <row r="203">
      <c r="A203" t="inlineStr"/>
      <c r="B203" t="inlineStr"/>
      <c r="C203" t="inlineStr">
        <is>
          <t>وذلكمركز;قزاء;عزاءروحها;درساء;روحها;اعلاهالواقع;بالخميس;للناسبه;بزراعه;</t>
        </is>
      </c>
    </row>
    <row r="204">
      <c r="A204" t="inlineStr"/>
      <c r="B204" t="inlineStr"/>
      <c r="C204" t="inlineStr">
        <is>
          <t>طبعاء;زاء;باجمعه;ودمعه;جمعاء;لجماعه;ناعه;للرجال;تعانيالجامعه;</t>
        </is>
      </c>
    </row>
    <row r="205">
      <c r="A205" t="inlineStr"/>
      <c r="B205" t="inlineStr"/>
      <c r="C205" t="inlineStr">
        <is>
          <t>مطواعه;زراعه;فاعه;معمعه;للمرحلهالمقبله;شبعاء;اعزاء;طباعه;مربعاءبناء;</t>
        </is>
      </c>
    </row>
    <row r="206">
      <c r="A206" t="inlineStr"/>
      <c r="B206" t="inlineStr"/>
      <c r="C206" t="inlineStr">
        <is>
          <t>نيسانالمقبل;كصناعه;غداء;صياعه;فريقجامعه;نهاراء;وطاعه;جامعهالقاهره;بشجاعه;</t>
        </is>
      </c>
    </row>
    <row r="207">
      <c r="A207" t="inlineStr"/>
      <c r="B207" t="inlineStr"/>
      <c r="C207" t="inlineStr">
        <is>
          <t>للكنيسه;رؤساء;اطاعه;سماعه;ومساء;وبحثمعه;لجنهمتابعه;لرؤساء;جالسه;</t>
        </is>
      </c>
    </row>
    <row r="208">
      <c r="A208" t="inlineStr">
        <is>
          <t>اسطوانه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ديوانه;لموكلته;صاحب;وسكنه;حديقته;بمضمون;ناته;يصلح;وسرقته;</t>
        </is>
      </c>
    </row>
    <row r="211">
      <c r="A211" t="inlineStr"/>
      <c r="B211" t="inlineStr"/>
      <c r="C211" t="inlineStr">
        <is>
          <t>لمشيلته;هيلانه;يصبمون;ويجيب;وسعته;عاودته;بشتم;بحزن;صاحبا;</t>
        </is>
      </c>
    </row>
    <row r="212">
      <c r="A212" t="inlineStr"/>
      <c r="B212" t="inlineStr"/>
      <c r="C212" t="inlineStr">
        <is>
          <t>تمقيقاته;وينضمون;ويتكلمون;ووجدته;نفيد;ويصيب;وجبت;ويكتبون;بجذور;</t>
        </is>
      </c>
    </row>
    <row r="213">
      <c r="A213" t="inlineStr"/>
      <c r="B213" t="inlineStr"/>
      <c r="C213" t="inlineStr">
        <is>
          <t>مطبعي;وعشيرته;فقر;بعقل;بشطب;صامدون;لوفاته;وبدليل;ودقته;</t>
        </is>
      </c>
    </row>
    <row r="214">
      <c r="A214" t="inlineStr"/>
      <c r="B214" t="inlineStr"/>
      <c r="C214" t="inlineStr">
        <is>
          <t>قحي;سرقته;مخاطبا;وجدل;بهجت;فعوض;بعقوب;خطبتهمسجد;صيادون;</t>
        </is>
      </c>
    </row>
    <row r="215">
      <c r="A215" t="inlineStr"/>
      <c r="B215" t="inlineStr"/>
      <c r="C215" t="inlineStr">
        <is>
          <t>يحكمون;خلص;يرسمون;يحترمون;محترفون;ويمارسون;وجثه;شعرور;وينطوي;</t>
        </is>
      </c>
    </row>
    <row r="216">
      <c r="A216" t="inlineStr"/>
      <c r="B216" t="inlineStr"/>
      <c r="C216" t="inlineStr">
        <is>
          <t>وغبطته;مضمون;ينسن;لمضمون;نعشه;يخضمون;ازعور;مكبوته;يحرمون;</t>
        </is>
      </c>
    </row>
    <row r="217">
      <c r="A217" t="inlineStr"/>
      <c r="B217" t="inlineStr"/>
      <c r="C217" t="inlineStr">
        <is>
          <t>نصح;نصبح;سكنه;ويشربون;ويحيل;فقضي;طليعته;بظهور;تصيد;</t>
        </is>
      </c>
    </row>
    <row r="218">
      <c r="A218" t="inlineStr"/>
      <c r="B218" t="inlineStr"/>
      <c r="C218" t="inlineStr">
        <is>
          <t>ويمد;وبرفقته;تلته;نصيدون;ويعلمون;خلط;لوحته;باطون;يعدمون;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حصيلته;يصور;ويرسمون;سمعته;ونزاهته;معلمون;نجحا;تهور;وخليفته;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انجازا;لقضايانا;ويماذا;جبانه;نظركم;فيجب;يتفذ;يتشد;كماانه;</t>
        </is>
      </c>
    </row>
    <row r="223">
      <c r="A223" t="inlineStr"/>
      <c r="B223" t="inlineStr"/>
      <c r="C223" t="inlineStr">
        <is>
          <t>وخيانه;انجاز;انالظروف;حرض;تتهمر;سيمنع;انتاب;يتشا;يتلاشي;</t>
        </is>
      </c>
    </row>
    <row r="224">
      <c r="A224" t="inlineStr"/>
      <c r="B224" t="inlineStr"/>
      <c r="C224" t="inlineStr">
        <is>
          <t>دانه;يتنقل;تصريحاتهم;سيخضع;مراقبا;اعتمدنا;حقكم;يتفحص;مهانه;</t>
        </is>
      </c>
    </row>
    <row r="225">
      <c r="A225" t="inlineStr"/>
      <c r="B225" t="inlineStr"/>
      <c r="C225" t="inlineStr">
        <is>
          <t>محاولتهم;تزامنا;يتب;يتذر;انعرض;يتحكم;سيستمع;مراقب;انقاذ;</t>
        </is>
      </c>
    </row>
    <row r="226">
      <c r="A226" t="inlineStr"/>
      <c r="B226" t="inlineStr"/>
      <c r="C226" t="inlineStr">
        <is>
          <t>استعدنا;يتحفظ;يتص;يانه;معترضه;انعا;سيمع;تبر;احتباطي;</t>
        </is>
      </c>
    </row>
    <row r="227">
      <c r="A227" t="inlineStr"/>
      <c r="B227" t="inlineStr"/>
      <c r="C227" t="inlineStr">
        <is>
          <t>بخطوه;تبرر;انقلبت;تبقي;يعتبروه;يستمع;تختبر;وحذا;باستطاعته;</t>
        </is>
      </c>
    </row>
    <row r="228">
      <c r="A228" t="inlineStr"/>
      <c r="B228" t="inlineStr"/>
      <c r="C228" t="inlineStr">
        <is>
          <t>دمجت;يتشدق;مضيقاانه;يتركوه;وواجب;نقف;يتنهد;انشاؤه;وتجعلنا;</t>
        </is>
      </c>
    </row>
    <row r="229">
      <c r="A229" t="inlineStr"/>
      <c r="B229" t="inlineStr"/>
      <c r="C229" t="inlineStr">
        <is>
          <t>اتخذوا;اعيثنا;يعطوه;نمنع;انقاذه;بخيانه;وحولت;انقا;يتغلب;</t>
        </is>
      </c>
    </row>
    <row r="230">
      <c r="A230" t="inlineStr"/>
      <c r="B230" t="inlineStr"/>
      <c r="C230" t="inlineStr">
        <is>
          <t>خطب;ويبدوانه;حقاشق;تلقف;يتلو;يتفذي;اعتيروا;يتفوه;انتفاضه;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﻿اسعي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اشتداد;بنشوه;فضفاضا;ويتحسن;ليصير;بقضي;ضريح;مخالفتي;بنفوذ;</t>
        </is>
      </c>
    </row>
    <row r="4">
      <c r="A4" t="inlineStr"/>
      <c r="B4" t="inlineStr"/>
      <c r="C4" t="inlineStr">
        <is>
          <t>بانوف;قندلفت;وبتاييد;ضريحا;باغي;فضه;مخطوفين;ووظيفته;اسايق;</t>
        </is>
      </c>
    </row>
    <row r="5">
      <c r="A5" t="inlineStr"/>
      <c r="B5" t="inlineStr"/>
      <c r="C5" t="inlineStr">
        <is>
          <t>نهوضا;بموقوفين;وستعود;اساغوي;فضت;بقبضه;حازم;اغلب;عبرا;</t>
        </is>
      </c>
    </row>
    <row r="6">
      <c r="A6" t="inlineStr"/>
      <c r="B6" t="inlineStr"/>
      <c r="C6" t="inlineStr">
        <is>
          <t>ازداد;ليقوي;فاتاح;برواتبهم;وشفافيته;بهد;عكفت;وظيفتي;فتفت;</t>
        </is>
      </c>
    </row>
    <row r="7">
      <c r="A7" t="inlineStr"/>
      <c r="B7" t="inlineStr"/>
      <c r="C7" t="inlineStr">
        <is>
          <t>ريبين;مؤرخين;نجدت;محفورا;شطر;بتمثال;حدبوصوب;وكلت;تتقاعد;</t>
        </is>
      </c>
    </row>
    <row r="8">
      <c r="A8" t="inlineStr"/>
      <c r="B8" t="inlineStr"/>
      <c r="C8" t="inlineStr">
        <is>
          <t>ضيافتكم;ابقائه;يمانع;بنشوب;لعمق;باخشب;بزع;وقلع;وحلف;</t>
        </is>
      </c>
    </row>
    <row r="9">
      <c r="A9" t="inlineStr"/>
      <c r="B9" t="inlineStr"/>
      <c r="C9" t="inlineStr">
        <is>
          <t>وشيعت;تورا;تخويف;بقض;مبثلين;بقائد;ويزداد;نسيته;وحؤلت;</t>
        </is>
      </c>
    </row>
    <row r="10">
      <c r="A10" t="inlineStr"/>
      <c r="B10" t="inlineStr"/>
      <c r="C10" t="inlineStr">
        <is>
          <t>وقصائد;تخيف;اضطرم;تغلب;لضا;يهلك;وسخريته;جع;جوانبه;</t>
        </is>
      </c>
    </row>
    <row r="11">
      <c r="A11" t="inlineStr"/>
      <c r="B11" t="inlineStr"/>
      <c r="C11" t="inlineStr">
        <is>
          <t>بتسريب;جوبه;بازئر;تجويف;اواصر;ويتساوي;عصفت;باغا;ناخبه;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موثقين;ووراءه;ازمتي;ونمايته;عودا;ببثل;نخفي;غيظ;لفتوش;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دعوته;تقصر;وذوي;لهال;دعته;تستقيم;اسهال;بقاع;مندوب;</t>
        </is>
      </c>
    </row>
    <row r="16">
      <c r="A16" t="inlineStr"/>
      <c r="B16" t="inlineStr"/>
      <c r="C16" t="inlineStr">
        <is>
          <t>استذكر;تشكر;يصادق;فرحه;مالوفه;افتتحه;ابياته;منفي;منسق;</t>
        </is>
      </c>
    </row>
    <row r="17">
      <c r="A17" t="inlineStr"/>
      <c r="B17" t="inlineStr"/>
      <c r="C17" t="inlineStr">
        <is>
          <t>ممنوحه;محاضراته;مندو;لترمي;وصلاح;اصدرته;وندوه;ياحكام;وعددت;</t>
        </is>
      </c>
    </row>
    <row r="18">
      <c r="A18" t="inlineStr"/>
      <c r="B18" t="inlineStr"/>
      <c r="C18" t="inlineStr">
        <is>
          <t>جماعته;طلبته;بشاته;بلمحه;بحاجهماسه;وحكيمه;تقني;منصوص;تنهال;</t>
        </is>
      </c>
    </row>
    <row r="19">
      <c r="A19" t="inlineStr"/>
      <c r="B19" t="inlineStr"/>
      <c r="C19" t="inlineStr">
        <is>
          <t>مرتاحه;مرافق;لصحا;حلقاته;صلاحيته;بمزارع;عموه;كلماته;عصبال;</t>
        </is>
      </c>
    </row>
    <row r="20">
      <c r="A20" t="inlineStr"/>
      <c r="B20" t="inlineStr"/>
      <c r="C20" t="inlineStr">
        <is>
          <t>مزارع;استفزازي;وصادق;راسالعين;وصراحه;تسمي;وحساب;لاتستقيم;زارته;</t>
        </is>
      </c>
    </row>
    <row r="21">
      <c r="A21" t="inlineStr"/>
      <c r="B21" t="inlineStr"/>
      <c r="C21" t="inlineStr">
        <is>
          <t>مناصرو;وعددا;ووافق;خامنثي;تقابي;مسلمين;لقاءاته;ويصادق;وعليامتداد;</t>
        </is>
      </c>
    </row>
    <row r="22">
      <c r="A22" t="inlineStr"/>
      <c r="B22" t="inlineStr"/>
      <c r="C22" t="inlineStr">
        <is>
          <t>منعم;بربيع;لتصميم;'وفي;تمرفي;جناحه;رفعالحصار;وتزور;برحابه;</t>
        </is>
      </c>
    </row>
    <row r="23">
      <c r="A23" t="inlineStr"/>
      <c r="B23" t="inlineStr"/>
      <c r="C23" t="inlineStr">
        <is>
          <t>بدعوته;وللمحافظه;وجمعت;وتري;ومشاركته;بنظم;مصباع;مالوثبه;وعطاءاته;</t>
        </is>
      </c>
    </row>
    <row r="24">
      <c r="A24" t="inlineStr">
        <is>
          <t>اسمي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عرشجي;شمد;رضوخ;ياغي;يبكي;وواثل;شويش;سكرتير;غازا;</t>
        </is>
      </c>
    </row>
    <row r="27">
      <c r="A27" t="inlineStr"/>
      <c r="B27" t="inlineStr"/>
      <c r="C27" t="inlineStr">
        <is>
          <t>درويش;وووي;ووب;وشمد;شيخه;جنسن;جودت;مكوي;شايف;</t>
        </is>
      </c>
    </row>
    <row r="28">
      <c r="A28" t="inlineStr"/>
      <c r="B28" t="inlineStr"/>
      <c r="C28" t="inlineStr">
        <is>
          <t>ناكبا;صودر;رديف;وود;عفيش;وباسميموت;سكاف;جوه;مهدر;</t>
        </is>
      </c>
    </row>
    <row r="29">
      <c r="A29" t="inlineStr"/>
      <c r="B29" t="inlineStr"/>
      <c r="C29" t="inlineStr">
        <is>
          <t>مكر;وسد;ووي;شيخو;مكداشي;هورم;وشيفونيير;ممولين;دبليز;</t>
        </is>
      </c>
    </row>
    <row r="30">
      <c r="A30" t="inlineStr"/>
      <c r="B30" t="inlineStr"/>
      <c r="C30" t="inlineStr">
        <is>
          <t>جايغارئر;ارنستكرم;ونخب;وكمب;وسيف;وسكاف;زاكر;مهديشمس;لويلرداحي;</t>
        </is>
      </c>
    </row>
    <row r="31">
      <c r="A31" t="inlineStr"/>
      <c r="B31" t="inlineStr"/>
      <c r="C31" t="inlineStr">
        <is>
          <t>مكرديش;ادوارد;جاف;يغرم;وكييف;شيخا;وصعد;مغرم;ونغي;</t>
        </is>
      </c>
    </row>
    <row r="32">
      <c r="A32" t="inlineStr"/>
      <c r="B32" t="inlineStr"/>
      <c r="C32" t="inlineStr">
        <is>
          <t>وننسق;هيثم;شتيوابوخارست;ظبي”;ودرويش;زئيف;نافتيج;اتابيب;عوضت;</t>
        </is>
      </c>
    </row>
    <row r="33">
      <c r="A33" t="inlineStr"/>
      <c r="B33" t="inlineStr"/>
      <c r="C33" t="inlineStr">
        <is>
          <t>وكينشن;زاخم;اغرم;ونجع;رادغ;بليز;تلابيب;فارضا;عرقتنجي;</t>
        </is>
      </c>
    </row>
    <row r="34">
      <c r="A34" t="inlineStr"/>
      <c r="B34" t="inlineStr"/>
      <c r="C34" t="inlineStr">
        <is>
          <t>ونشمد;ناحيف;كوتور;ناح;نابضه;ترطيب;فهدر;احمدمامر;بصيب;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حنبلي”;رادع;وورئر;لفرويد;مصمد;ووفود;ابودامش;ونوقشت;سيناتور;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انورالخليل;عزيزء;حيمي;شحيمي;مكتوفي;خليج;رشيدالخازن;حسابي;سميز;</t>
        </is>
      </c>
    </row>
    <row r="39">
      <c r="A39" t="inlineStr"/>
      <c r="B39" t="inlineStr"/>
      <c r="C39" t="inlineStr">
        <is>
          <t>خاطري;عجمي;بشور;بني;جاور;ودمي;راسمال;حابيم;قهمي;</t>
        </is>
      </c>
    </row>
    <row r="40">
      <c r="A40" t="inlineStr"/>
      <c r="B40" t="inlineStr"/>
      <c r="C40" t="inlineStr">
        <is>
          <t>وعدني;جمر;طور;ميمي;وحور;صفي;بتوليد;هبني;كمي;</t>
        </is>
      </c>
    </row>
    <row r="41">
      <c r="A41" t="inlineStr"/>
      <c r="B41" t="inlineStr"/>
      <c r="C41" t="inlineStr">
        <is>
          <t>مهني;عدثان;سيم;سطور;بكسور;كيمي;لومي;محتشمي;تلحمي;</t>
        </is>
      </c>
    </row>
    <row r="42">
      <c r="A42" t="inlineStr"/>
      <c r="B42" t="inlineStr"/>
      <c r="C42" t="inlineStr">
        <is>
          <t>تشيد;طارقالسعيد;حسبي;اجور;محا;لخاتمي;عتمي;ومستقبلي;كمحور;</t>
        </is>
      </c>
    </row>
    <row r="43">
      <c r="A43" t="inlineStr"/>
      <c r="B43" t="inlineStr"/>
      <c r="C43" t="inlineStr">
        <is>
          <t>لحافظه;حمن;بلقزيز;خاتمي;خليجي;تاكوزي;بحمي;مجرور;عدنانعرقجي;</t>
        </is>
      </c>
    </row>
    <row r="44">
      <c r="A44" t="inlineStr"/>
      <c r="B44" t="inlineStr"/>
      <c r="C44" t="inlineStr">
        <is>
          <t>نجاحواكيم;سر;وعدتان;وعضويهالقاضيين;خصام;لترشيد;يخيم;ناصحا;بتدعيم;</t>
        </is>
      </c>
    </row>
    <row r="45">
      <c r="A45" t="inlineStr"/>
      <c r="B45" t="inlineStr"/>
      <c r="C45" t="inlineStr">
        <is>
          <t>تومي;حتمي;ناطور;قمي;سمراعصام;لبمان;عي;دعد;فيمي;</t>
        </is>
      </c>
    </row>
    <row r="46">
      <c r="A46" t="inlineStr"/>
      <c r="B46" t="inlineStr"/>
      <c r="C46" t="inlineStr">
        <is>
          <t>انور;تدعيم;رشيدالصلح;حضر;فيقوم;بيشاور;تخيم;وعاب;همي;</t>
        </is>
      </c>
    </row>
    <row r="47">
      <c r="A47" t="inlineStr">
        <is>
          <t>اسن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غلاسقو;فلادميربوتين;فلكي;جادن;دبج;رنزو;عدن;ياروسلافل;ديفيددوبكين;</t>
        </is>
      </c>
    </row>
    <row r="50">
      <c r="A50" t="inlineStr"/>
      <c r="B50" t="inlineStr"/>
      <c r="C50" t="inlineStr">
        <is>
          <t>وسينشر;جيرود;توفيتسكي;هيرتابرلين;ارتميديابيترزالكا;رادنيكي;جنسن;شرج;جولتانخطا;</t>
        </is>
      </c>
    </row>
    <row r="51">
      <c r="A51" t="inlineStr"/>
      <c r="B51" t="inlineStr"/>
      <c r="C51" t="inlineStr">
        <is>
          <t>ااصفي;يمرو;كرائد;خوانبابلو;بوين;خروجي;خلفا;غادن;ايروايز;</t>
        </is>
      </c>
    </row>
    <row r="52">
      <c r="A52" t="inlineStr"/>
      <c r="B52" t="inlineStr"/>
      <c r="C52" t="inlineStr">
        <is>
          <t>توركوغلو;ايريكاكريستنسن;كيميائيونومندوبو;ايسينباييفا;بويضه;غيورغيف;روبنشتاين;حيدن;لينينفراد;</t>
        </is>
      </c>
    </row>
    <row r="53">
      <c r="A53" t="inlineStr"/>
      <c r="B53" t="inlineStr"/>
      <c r="C53" t="inlineStr">
        <is>
          <t>فاتاخيدينوفا;اغو;وشليطا;عوط;لوبانوفسكي;مولودين;جودا;اسودبيكينسال;كفاشنييفسكي;</t>
        </is>
      </c>
    </row>
    <row r="54">
      <c r="A54" t="inlineStr"/>
      <c r="B54" t="inlineStr"/>
      <c r="C54" t="inlineStr">
        <is>
          <t>ياتشينووكاترين;ايفولوشن;جك;شوارزينيفر;ايف;ليفيد;ديدي;غوسو;كريستوفر;</t>
        </is>
      </c>
    </row>
    <row r="55">
      <c r="A55" t="inlineStr"/>
      <c r="B55" t="inlineStr"/>
      <c r="C55" t="inlineStr">
        <is>
          <t>زلاتانابرميموفيتش;ارزالشوف;قندز;اناستازياروديونوفا;سافين;دنيبروبتروفسك;نسيبا;ميثال;نيمينن;</t>
        </is>
      </c>
    </row>
    <row r="56">
      <c r="A56" t="inlineStr"/>
      <c r="B56" t="inlineStr"/>
      <c r="C56" t="inlineStr">
        <is>
          <t>فلاسفو;مهديشمس;وشمس;هويلفارث;وولفوفيتز;فيلموثائقي;اذكي;جيبوتي;فلو;</t>
        </is>
      </c>
    </row>
    <row r="57">
      <c r="A57" t="inlineStr"/>
      <c r="B57" t="inlineStr"/>
      <c r="C57" t="inlineStr">
        <is>
          <t>فيصيح;ماستربرايز;باتريوت”;اكابولكو;صقور”;هيوك;مولود;ناتاشامانسترديدج;غاردتر;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وساال;فارتطمت;سيتروين;تيريزا;وبورسلين;وسولبرغ;ناشوتال;دباغ;شمب;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محبطين;ازدحام;لحبيبته;مقيماالسويد;سمعته;اسئلته;سماحته;ابواق;ستزيد;</t>
        </is>
      </c>
    </row>
    <row r="62">
      <c r="A62" t="inlineStr"/>
      <c r="B62" t="inlineStr"/>
      <c r="C62" t="inlineStr">
        <is>
          <t>اقسام;موفدين;حزء;خلص;اصام;نيز;امتعاضه;رجولته;عبقريته;</t>
        </is>
      </c>
    </row>
    <row r="63">
      <c r="A63" t="inlineStr"/>
      <c r="B63" t="inlineStr"/>
      <c r="C63" t="inlineStr">
        <is>
          <t>نولته;جسرالخردلي;بنفهد;فرام;فحؤلته;نصي;ممكته;قصفي;شاشته;</t>
        </is>
      </c>
    </row>
    <row r="64">
      <c r="A64" t="inlineStr"/>
      <c r="B64" t="inlineStr"/>
      <c r="C64" t="inlineStr">
        <is>
          <t>كتلته;طاردته;مصطلع;مهام;محسوبين;يعزي;خلفي;تلطيف;بنزيف;</t>
        </is>
      </c>
    </row>
    <row r="65">
      <c r="A65" t="inlineStr"/>
      <c r="B65" t="inlineStr"/>
      <c r="C65" t="inlineStr">
        <is>
          <t>مرال;وفلسفته;نقلته;بزيمر;ارجال;وهبي;اسام;حبييته;ماءالوجه;</t>
        </is>
      </c>
    </row>
    <row r="66">
      <c r="A66" t="inlineStr"/>
      <c r="B66" t="inlineStr"/>
      <c r="C66" t="inlineStr">
        <is>
          <t>بمحام;ويتزايد;بعال;محته;قعلته;نصدق;شاكلته;وفاقا;نصوح;</t>
        </is>
      </c>
    </row>
    <row r="67">
      <c r="A67" t="inlineStr"/>
      <c r="B67" t="inlineStr"/>
      <c r="C67" t="inlineStr">
        <is>
          <t>ورقته;وفكرته;لنعد;جثيف;صفيح;تشطيب;سينتصر;فنائين;غنام;</t>
        </is>
      </c>
    </row>
    <row r="68">
      <c r="A68" t="inlineStr"/>
      <c r="B68" t="inlineStr"/>
      <c r="C68" t="inlineStr">
        <is>
          <t>بجولته;ويساوي;ورفاهيته;وتقاليد;حريصين;ابال;تبلور;فندقي;اسوشيتديرس;</t>
        </is>
      </c>
    </row>
    <row r="69">
      <c r="A69" t="inlineStr"/>
      <c r="B69" t="inlineStr"/>
      <c r="C69" t="inlineStr">
        <is>
          <t>فضلكم;راسينغكلوب;ويتولي;ليماسول;محررا;سفينته;تصبو;بيكهام;نصب;</t>
        </is>
      </c>
    </row>
    <row r="70">
      <c r="A70" t="inlineStr">
        <is>
          <t>اسي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كواسي;ميريانا;لسي;ولودي;اغاسي;اغفاسي;ولسي;توينيا;اينياسيو;</t>
        </is>
      </c>
    </row>
    <row r="73">
      <c r="A73" t="inlineStr"/>
      <c r="B73" t="inlineStr"/>
      <c r="C73" t="inlineStr">
        <is>
          <t>وكرسي;نودي;بسي;كريدي;فيلدماوسانديانابوليس;تريلربوليسي;كابي;انديانابوليس;ديفيد;</t>
        </is>
      </c>
    </row>
    <row r="74">
      <c r="A74" t="inlineStr"/>
      <c r="B74" t="inlineStr"/>
      <c r="C74" t="inlineStr">
        <is>
          <t>حدسي;ودريد;خماسي;حسبان;ودينيا;ناسيوثال;وديا;سبيسي;غوزتيبي;</t>
        </is>
      </c>
    </row>
    <row r="75">
      <c r="A75" t="inlineStr"/>
      <c r="B75" t="inlineStr"/>
      <c r="C75" t="inlineStr">
        <is>
          <t>وليندساي;كريستانا;ولورنس;كارولينا;اندلسي;كرامنيكاسود;فيفيد;وكينيدي;ويلفريد;</t>
        </is>
      </c>
    </row>
    <row r="76">
      <c r="A76" t="inlineStr"/>
      <c r="B76" t="inlineStr"/>
      <c r="C76" t="inlineStr">
        <is>
          <t>اينيد;مسي;شدو;وليديا;وليكو;ارنغتونوجوليانا;غالاكسيا;ارمينيا;هنديا;</t>
        </is>
      </c>
    </row>
    <row r="77">
      <c r="A77" t="inlineStr"/>
      <c r="B77" t="inlineStr"/>
      <c r="C77" t="inlineStr">
        <is>
          <t>دنيلسون;ارنفتونوجوليانا;سكرامنتوكينفزدالاس;تيدي;ادواردكينيدي;ثريلررعب;بستانيء;تريسي;وديفيد;</t>
        </is>
      </c>
    </row>
    <row r="78">
      <c r="A78" t="inlineStr"/>
      <c r="B78" t="inlineStr"/>
      <c r="C78" t="inlineStr">
        <is>
          <t>سيسي;نيكولاسلابنتي;روف;غيسي;ادريانا;لفريد;تيبي;كراكوف;سيغيب;</t>
        </is>
      </c>
    </row>
    <row r="79">
      <c r="A79" t="inlineStr"/>
      <c r="B79" t="inlineStr"/>
      <c r="C79" t="inlineStr">
        <is>
          <t>بوغاتشوف;دقيقتان;وليت;وكلوديا;سينمون”;وكونينيلسون;فرنسوا;وسلوفينيا;كعب;</t>
        </is>
      </c>
    </row>
    <row r="80">
      <c r="A80" t="inlineStr"/>
      <c r="B80" t="inlineStr"/>
      <c r="C80" t="inlineStr">
        <is>
          <t>طانيلطوف;شاموسي;وينسي;ميليشيا;ونذكر;اوديني;زعب;غودو;رواسي;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سيلان;كوفاسيفيتش;ولوسي;جيبي;وسيلفيو;وكولو;بوغومولوف;ريدي;ديقي;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شعبتا;حرر;يجبي;لفل;قتسعي;توثيقي;جنوبالسودان;سيسعي;انقاضه;</t>
        </is>
      </c>
    </row>
    <row r="85">
      <c r="A85" t="inlineStr"/>
      <c r="B85" t="inlineStr"/>
      <c r="C85" t="inlineStr">
        <is>
          <t>غربيبغداد;معقبي;احتمي;عودت;يمنعني;تصريث;شرقيبغداد;يراهن;مراسلا;</t>
        </is>
      </c>
    </row>
    <row r="86">
      <c r="A86" t="inlineStr"/>
      <c r="B86" t="inlineStr"/>
      <c r="C86" t="inlineStr">
        <is>
          <t>يعناصر;يدفعني;حرش;يبعث;يتكبد;محاولتنا;استاذا;وحاكم;يهادن;</t>
        </is>
      </c>
    </row>
    <row r="87">
      <c r="A87" t="inlineStr"/>
      <c r="B87" t="inlineStr"/>
      <c r="C87" t="inlineStr">
        <is>
          <t>وقفته;مونتالبان;دموي;سقوطبغداد;يستهان;يدعوك;بشت;يتقاعد;نحوي;</t>
        </is>
      </c>
    </row>
    <row r="88">
      <c r="A88" t="inlineStr"/>
      <c r="B88" t="inlineStr"/>
      <c r="C88" t="inlineStr">
        <is>
          <t>تستغيد;لدمشق;حركتا;يتمني;وفلسفه;محاولهاغتيال;محيطه;لرفضه;وحدثت;</t>
        </is>
      </c>
    </row>
    <row r="89">
      <c r="A89" t="inlineStr"/>
      <c r="B89" t="inlineStr"/>
      <c r="C89" t="inlineStr">
        <is>
          <t>تتمني;انفراد;وتلابيب;رامنا;بشائر;اتكم;اتمسك;زعا;فيؤكد;</t>
        </is>
      </c>
    </row>
    <row r="90">
      <c r="A90" t="inlineStr"/>
      <c r="B90" t="inlineStr"/>
      <c r="C90" t="inlineStr">
        <is>
          <t>يدوي;لتضال;دمياطي;وللتاكيد;كمراسل;تنديد;تستغني;ينبعث;يسعي;</t>
        </is>
      </c>
    </row>
    <row r="91">
      <c r="A91" t="inlineStr"/>
      <c r="B91" t="inlineStr"/>
      <c r="C91" t="inlineStr">
        <is>
          <t>يعنيني;قاطعت;حرشا;انزياح;فلسفته;يراوغ;باطيب;ورافضه;تغلفل;</t>
        </is>
      </c>
    </row>
    <row r="92">
      <c r="A92" t="inlineStr"/>
      <c r="B92" t="inlineStr"/>
      <c r="C92" t="inlineStr">
        <is>
          <t>وجدوي;حرصت;ويؤكد;تتوجه;ويحاكم;يتصدر;ينوه;بشع;حملت;</t>
        </is>
      </c>
    </row>
    <row r="93">
      <c r="A93" t="inlineStr">
        <is>
          <t>اسيا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جذريا;رسيا;كنسيا;وسيا;ظاهريا;نسيا;نيقوسيا;وتنزانيا;ضريا;</t>
        </is>
      </c>
    </row>
    <row r="96">
      <c r="A96" t="inlineStr"/>
      <c r="B96" t="inlineStr"/>
      <c r="C96" t="inlineStr">
        <is>
          <t>كرسيا;ضيا;سحريا;تروسيا;وتانيا;جنسيا;شرقاسيا;حصريا;فولتشكوفروسيا;</t>
        </is>
      </c>
    </row>
    <row r="97">
      <c r="A97" t="inlineStr"/>
      <c r="B97" t="inlineStr"/>
      <c r="C97" t="inlineStr">
        <is>
          <t>عكسيا;قنيا;ظنيا;هيا;بحريا;قسريا;شرقافريقيا;شفهيا;بافريقيا;</t>
        </is>
      </c>
    </row>
    <row r="98">
      <c r="A98" t="inlineStr"/>
      <c r="B98" t="inlineStr"/>
      <c r="C98" t="inlineStr">
        <is>
          <t>دتيا;ظامريا;ذكيا;مجنيا;مستغريا;تحذيريا;جيا;وروسيا;متحديا;</t>
        </is>
      </c>
    </row>
    <row r="99">
      <c r="A99" t="inlineStr"/>
      <c r="B99" t="inlineStr"/>
      <c r="C99" t="inlineStr">
        <is>
          <t>خفيا;تريا;وروبا;وهيا;رنسا;نظريا;مبنيا;ييا;جزكيا;</t>
        </is>
      </c>
    </row>
    <row r="100">
      <c r="A100" t="inlineStr"/>
      <c r="B100" t="inlineStr"/>
      <c r="C100" t="inlineStr">
        <is>
          <t>منسيا;مجانيا;مصيريا;بصريا;ثائيا;حريا;مثنيا;وبيئيا;وافريقيا;</t>
        </is>
      </c>
    </row>
    <row r="101">
      <c r="A101" t="inlineStr"/>
      <c r="B101" t="inlineStr"/>
      <c r="C101" t="inlineStr">
        <is>
          <t>وجذريا;مؤذيا;بنيا;شفويا;غذائيا;تدنيا;لتوانيا;فخريا;مرحليا;</t>
        </is>
      </c>
    </row>
    <row r="102">
      <c r="A102" t="inlineStr"/>
      <c r="B102" t="inlineStr"/>
      <c r="C102" t="inlineStr">
        <is>
          <t>بكقيا;مشتريا;يريا;معريا;وقنيا;ازليا;مستيريا;هرهريا;حائيا;</t>
        </is>
      </c>
    </row>
    <row r="103">
      <c r="A103" t="inlineStr"/>
      <c r="B103" t="inlineStr"/>
      <c r="C103" t="inlineStr">
        <is>
          <t>سريا;طريا;غنيا;صويا;ونظريا;لغويا;ثيبيا;حليا;سيا;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مهيا;لفظيا;هويا;طبريا;فئويا;يزيا;صوقيا;اخريالا;غويا;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اوروبيهمختلفه;بالهدايا;اممها;حوله;اورفضها;اوراقها;ولمساعده;باقامهدوله;اطاراتفاق;</t>
        </is>
      </c>
    </row>
    <row r="108">
      <c r="A108" t="inlineStr"/>
      <c r="B108" t="inlineStr"/>
      <c r="C108" t="inlineStr">
        <is>
          <t>بالاكراه;استهدفها;سنواتالاقل;اتلافها;امدها;امتيازاتها;اسقاطها;بالضحايا;مصداقيتها;</t>
        </is>
      </c>
    </row>
    <row r="109">
      <c r="A109" t="inlineStr"/>
      <c r="B109" t="inlineStr"/>
      <c r="C109" t="inlineStr">
        <is>
          <t>مقالها;بالخلاف;تقده;انتهاكها;اسقطها;تفتقدها;سقوطها;استخلاصها;وقبولها;</t>
        </is>
      </c>
    </row>
    <row r="110">
      <c r="A110" t="inlineStr"/>
      <c r="B110" t="inlineStr"/>
      <c r="C110" t="inlineStr">
        <is>
          <t>لاقامهدوله;لافرادها;مغادرتها;وقوانينها;يفتقدها;مقاعدها;امثالها;ستعتمدها;يتوقعها;</t>
        </is>
      </c>
    </row>
    <row r="111">
      <c r="A111" t="inlineStr"/>
      <c r="B111" t="inlineStr"/>
      <c r="C111" t="inlineStr">
        <is>
          <t>لاصحابالارض;محاولاتها;لتاق;ترتكبها;وقطعها;انيتحملها;ومساواتها;تفكيكها;لاعتقادها;</t>
        </is>
      </c>
    </row>
    <row r="112">
      <c r="A112" t="inlineStr"/>
      <c r="B112" t="inlineStr"/>
      <c r="C112" t="inlineStr">
        <is>
          <t>يعتمدها;جرائها;انقاذها;يستثمرها;مواق;تريدها;جنوبالاسهم;يتهددها;تتوسطها;</t>
        </is>
      </c>
    </row>
    <row r="113">
      <c r="A113" t="inlineStr"/>
      <c r="B113" t="inlineStr"/>
      <c r="C113" t="inlineStr">
        <is>
          <t>جزءااساسيا;اكلافها;تمتلكها;توفرها;انجزها;اواصرها;بمحيطها;انتهجتها;اخبارها;</t>
        </is>
      </c>
    </row>
    <row r="114">
      <c r="A114" t="inlineStr"/>
      <c r="B114" t="inlineStr"/>
      <c r="C114" t="inlineStr">
        <is>
          <t>انتهاءها;ايرزها;لانشائها;بتدميرها;حلفاءها;انتهائها;يسمها;لانجازها;امها;</t>
        </is>
      </c>
    </row>
    <row r="115">
      <c r="A115" t="inlineStr"/>
      <c r="B115" t="inlineStr"/>
      <c r="C115" t="inlineStr">
        <is>
          <t>متحها;جدرائها;تواجدها;تستحقها;اعادت;يفهمها;افاقها;كاساسيا;استهدافها;</t>
        </is>
      </c>
    </row>
    <row r="116">
      <c r="A116" t="inlineStr">
        <is>
          <t>اسيك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دروس;شوتلر;وبروس;وياتريك;دبيغو;وخسر;مونولوغ;ندرج;وسادسا;</t>
        </is>
      </c>
    </row>
    <row r="119">
      <c r="A119" t="inlineStr"/>
      <c r="B119" t="inlineStr"/>
      <c r="C119" t="inlineStr">
        <is>
          <t>اوجي;فيبر;نضيف;غوفو;صورتي;توس;بابتيستا;روضه;وميكانيك;</t>
        </is>
      </c>
    </row>
    <row r="120">
      <c r="A120" t="inlineStr"/>
      <c r="B120" t="inlineStr"/>
      <c r="C120" t="inlineStr">
        <is>
          <t>فوجي;مهاجر;كييف;سلوبودانميلوسيفيتش;ماتادوربوشوف;روماتيا;بابادوبولوس;وفيلادلفيا;ومونغ;</t>
        </is>
      </c>
    </row>
    <row r="121">
      <c r="A121" t="inlineStr"/>
      <c r="B121" t="inlineStr"/>
      <c r="C121" t="inlineStr">
        <is>
          <t>هديهايديك;سوسييداد;كستي;وسانتياغو;ربيكا;لوسيانو;حامبيا;دبيفو;موتسبر;</t>
        </is>
      </c>
    </row>
    <row r="122">
      <c r="A122" t="inlineStr"/>
      <c r="B122" t="inlineStr"/>
      <c r="C122" t="inlineStr">
        <is>
          <t>هتلر;كفرنبرخ;سريبوتنيك;غرافيك;كيبا;حنيفه;ربس;فيلمي;فنتوكابتشي;</t>
        </is>
      </c>
    </row>
    <row r="123">
      <c r="A123" t="inlineStr"/>
      <c r="B123" t="inlineStr"/>
      <c r="C123" t="inlineStr">
        <is>
          <t>فريحه;بورقيبه;وبلاكبيرن;غامبيا;فلو;فالكياكوسكي;راديكال”;مرسيلياوهذا;مياتوفيتش;</t>
        </is>
      </c>
    </row>
    <row r="124">
      <c r="A124" t="inlineStr"/>
      <c r="B124" t="inlineStr"/>
      <c r="C124" t="inlineStr">
        <is>
          <t>مونوبلوك;فرزت;زعتر;وللضيف;هوغو;وجيلبرت;اومانس;ماديوكوناتي;وبرتا;</t>
        </is>
      </c>
    </row>
    <row r="125">
      <c r="A125" t="inlineStr"/>
      <c r="B125" t="inlineStr"/>
      <c r="C125" t="inlineStr">
        <is>
          <t>ايفانليوبيسيتش;قاتونيا;لابنتي;تونسء;موراتينوس;دافيدسانشيز;عنتر;فيج;وبوافيستا;</t>
        </is>
      </c>
    </row>
    <row r="126">
      <c r="A126" t="inlineStr"/>
      <c r="B126" t="inlineStr"/>
      <c r="C126" t="inlineStr">
        <is>
          <t>زمانء;درايك;اكراتيتوس;باورديناموس;اوتوماتيك;درايفوس;عفيفه;ريقا;توفيتا;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وبوكا;فيلجا;شوليكا;فايزه;تورونتورابتورز;وكريستين;فيرمي;لوجي;فردء;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تصيح;مثلالظروف;تكفل;ويخلق;اكتساح;يشهد;نشجع;ويحظر;يخصص;</t>
        </is>
      </c>
    </row>
    <row r="131">
      <c r="A131" t="inlineStr"/>
      <c r="B131" t="inlineStr"/>
      <c r="C131" t="inlineStr">
        <is>
          <t>ويرتبط;وحلفاءه;رخيصا;مرزاق;بتسلق;تصمت;تخصصي;وخصائص;متسامحه;</t>
        </is>
      </c>
    </row>
    <row r="132">
      <c r="A132" t="inlineStr"/>
      <c r="B132" t="inlineStr"/>
      <c r="C132" t="inlineStr">
        <is>
          <t>ينعكسسلبا;فتمت;ويؤثر;ابداعيا;مهدت;ويغلق;تتكدس;متتبعي;جتبا;</t>
        </is>
      </c>
    </row>
    <row r="133">
      <c r="A133" t="inlineStr"/>
      <c r="B133" t="inlineStr"/>
      <c r="C133" t="inlineStr">
        <is>
          <t>تصم;ويهبط;وفيمقدمتهم;احلك;خصيصا;تدرج;بتسلل;وبمعزل;ويصبح;</t>
        </is>
      </c>
    </row>
    <row r="134">
      <c r="A134" t="inlineStr"/>
      <c r="B134" t="inlineStr"/>
      <c r="C134" t="inlineStr">
        <is>
          <t>فتقا;عملسيثمائي;ويتحقق;ويعطي;يستوفي;تنتقص;ببدء;تخترع;تفوت;</t>
        </is>
      </c>
    </row>
    <row r="135">
      <c r="A135" t="inlineStr"/>
      <c r="B135" t="inlineStr"/>
      <c r="C135" t="inlineStr">
        <is>
          <t>تخوضه;خضعت;فسارعت;تغلب;توقيفه;تخصن;حابك;بديعا;وينطلق;</t>
        </is>
      </c>
    </row>
    <row r="136">
      <c r="A136" t="inlineStr"/>
      <c r="B136" t="inlineStr"/>
      <c r="C136" t="inlineStr">
        <is>
          <t>تدقيقا;هي;ويحق;خائقا;ويجدد;خيوط;جعت;بتمشيط;تدريجا;</t>
        </is>
      </c>
    </row>
    <row r="137">
      <c r="A137" t="inlineStr"/>
      <c r="B137" t="inlineStr"/>
      <c r="C137" t="inlineStr">
        <is>
          <t>تسبي;وتذكروا;لنشوء;وحقق;ويربط;وضباطا;غيمارايش;وباعتقادي;ويتناقض;</t>
        </is>
      </c>
    </row>
    <row r="138">
      <c r="A138" t="inlineStr"/>
      <c r="B138" t="inlineStr"/>
      <c r="C138" t="inlineStr">
        <is>
          <t>ويتعزز;ترسيخ;تنجم;شبر;اطاحته;ربط;وتذكرنا;ثباتا;ازاءه;</t>
        </is>
      </c>
    </row>
    <row r="139">
      <c r="A139" t="inlineStr">
        <is>
          <t>اسيم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فدوي;تهاوي;لسيف;ومحبتي;وشكاوي;اثيم;ورمزه;ومرموش;جم;</t>
        </is>
      </c>
    </row>
    <row r="142">
      <c r="A142" t="inlineStr"/>
      <c r="B142" t="inlineStr"/>
      <c r="C142" t="inlineStr">
        <is>
          <t>ربيعهعماش;غوي;رزوي;وسلك;ومخيبر;عزوي;بشكاوي;وجامزه;فتاوي;</t>
        </is>
      </c>
    </row>
    <row r="143">
      <c r="A143" t="inlineStr"/>
      <c r="B143" t="inlineStr"/>
      <c r="C143" t="inlineStr">
        <is>
          <t>هيز;قليلاتعبد;وحبس;هوي;مكاوي;وخضر;وديبه;صمناوي;ومسجد;</t>
        </is>
      </c>
    </row>
    <row r="144">
      <c r="A144" t="inlineStr"/>
      <c r="B144" t="inlineStr"/>
      <c r="C144" t="inlineStr">
        <is>
          <t>معلاوي;لوطي;عفوي;وحجيج;يداوي;نديمعاصي;شفوي;حاييم;عبوداجب;</t>
        </is>
      </c>
    </row>
    <row r="145">
      <c r="A145" t="inlineStr"/>
      <c r="B145" t="inlineStr"/>
      <c r="C145" t="inlineStr">
        <is>
          <t>ومكر;فضلو;ومنيف;مالح;وفيلمه;وحمصي;شوي;ونسيبه;قطيف;</t>
        </is>
      </c>
    </row>
    <row r="146">
      <c r="A146" t="inlineStr"/>
      <c r="B146" t="inlineStr"/>
      <c r="C146" t="inlineStr">
        <is>
          <t>وحلو;وعزيزه;لمحبي;وراديو;حبر;ظريف;جميفا;فليمينغ;وحمص;</t>
        </is>
      </c>
    </row>
    <row r="147">
      <c r="A147" t="inlineStr"/>
      <c r="B147" t="inlineStr"/>
      <c r="C147" t="inlineStr">
        <is>
          <t>ودموي;وركب;ومجي;وسازور;بنراشد;نوي;وسيقيم;توفيف;حفيظ;</t>
        </is>
      </c>
    </row>
    <row r="148">
      <c r="A148" t="inlineStr"/>
      <c r="B148" t="inlineStr"/>
      <c r="C148" t="inlineStr">
        <is>
          <t>وحمزه;وموسيق;غياض;وحوشا;نصوب;ونجيبه;ومحفوظه;وساحل;دوتنشيم;</t>
        </is>
      </c>
    </row>
    <row r="149">
      <c r="A149" t="inlineStr"/>
      <c r="B149" t="inlineStr"/>
      <c r="C149" t="inlineStr">
        <is>
          <t>ومسو;ومطربه;ومنذر;سيم;تاوي;بسيم;ورثه;نهضوي;ومسرحي;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بجوي;وف;ومرضا;ومخرجين;بسن;ومئتي;ومسرحا;شحيبر;ومتصور;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فاللوحه;لتتظيم;مناصر;وتحسن;لتنزيم;لتعيد;وتيم;اهاب;تحطيم;</t>
        </is>
      </c>
    </row>
    <row r="154">
      <c r="A154" t="inlineStr"/>
      <c r="B154" t="inlineStr"/>
      <c r="C154" t="inlineStr">
        <is>
          <t>لتقييم;كلقوم;ازالهالشيوع;بتقويم;تحجيم;لتحجيم;تقاسيم;محافظهالشمال;مقدمهالدستور;</t>
        </is>
      </c>
    </row>
    <row r="155">
      <c r="A155" t="inlineStr"/>
      <c r="B155" t="inlineStr"/>
      <c r="C155" t="inlineStr">
        <is>
          <t>وتدعيم;لتحطيم;مراسيم;صيانهالدستور;تعزي;لتقسيم;سميحه;حبيبالعتيري;محافظهالبقاع;</t>
        </is>
      </c>
    </row>
    <row r="156">
      <c r="A156" t="inlineStr"/>
      <c r="B156" t="inlineStr"/>
      <c r="C156" t="inlineStr">
        <is>
          <t>وتغريم;جامعته;اتعاب;خالده;نصرتالجمل;شديدهاللهجه;فاعليته;راحه;بتنظيم;</t>
        </is>
      </c>
    </row>
    <row r="157">
      <c r="A157" t="inlineStr"/>
      <c r="B157" t="inlineStr"/>
      <c r="C157" t="inlineStr">
        <is>
          <t>تعليب;رندهالشهال;مسودهالدستور;حفلاقيم;وعليحساب;فرعي;فالعهد;تحسينه;وتضخيم;</t>
        </is>
      </c>
    </row>
    <row r="158">
      <c r="A158" t="inlineStr"/>
      <c r="B158" t="inlineStr"/>
      <c r="C158" t="inlineStr">
        <is>
          <t>وتميم;لتلزيم;مستديم;مروانحماده;صلاح;تعميم;نعالج;وجمع;لشيئه;</t>
        </is>
      </c>
    </row>
    <row r="159">
      <c r="A159" t="inlineStr"/>
      <c r="B159" t="inlineStr"/>
      <c r="C159" t="inlineStr">
        <is>
          <t>لتنفيد;ضرور;حريهالراي;منظور;لجنته;جيلالشباب;ولتنظيم;فتطور;تعويم;</t>
        </is>
      </c>
    </row>
    <row r="160">
      <c r="A160" t="inlineStr"/>
      <c r="B160" t="inlineStr"/>
      <c r="C160" t="inlineStr">
        <is>
          <t>دائرهالدامور;وعليتعليق;جامفي;بيق;تحسينخياط;فالدانو;مياهالشفه;حوادثالسير;تنفيذالدامور;</t>
        </is>
      </c>
    </row>
    <row r="161">
      <c r="A161" t="inlineStr"/>
      <c r="B161" t="inlineStr"/>
      <c r="C161" t="inlineStr">
        <is>
          <t>صورهالحكم;ائبه;غباب;تحصيلالدين;تقزيم;اقانيم;وتقليم;مندوبو;تتظيم;</t>
        </is>
      </c>
    </row>
    <row r="162">
      <c r="A162" t="inlineStr">
        <is>
          <t>اسيوط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كيميائي;احرزا;ليوغوسلافيا;قوزه;كعربائي;مدركا;اوكراتيا;بيزنطيا;لكا;</t>
        </is>
      </c>
    </row>
    <row r="165">
      <c r="A165" t="inlineStr"/>
      <c r="B165" t="inlineStr"/>
      <c r="C165" t="inlineStr">
        <is>
          <t>لتونيا;بطاطا;بيدويا;سارافيا;وبخارق;فياتشيسلاف;بسيارتي;لنخب;كرواتيا;</t>
        </is>
      </c>
    </row>
    <row r="166">
      <c r="A166" t="inlineStr"/>
      <c r="B166" t="inlineStr"/>
      <c r="C166" t="inlineStr">
        <is>
          <t>يهاجم;عثراتك;متمردي;ليتيسيا;موتروفيا;اصوفيا;لفيا;رميا;اهافيا;</t>
        </is>
      </c>
    </row>
    <row r="167">
      <c r="A167" t="inlineStr"/>
      <c r="B167" t="inlineStr"/>
      <c r="C167" t="inlineStr">
        <is>
          <t>تودوروف;فيزيائيا;خب;نيزافيسيمايا;ذمبيا;صيفيا;مستر;بمدرب;خبرتي;</t>
        </is>
      </c>
    </row>
    <row r="168">
      <c r="A168" t="inlineStr"/>
      <c r="B168" t="inlineStr"/>
      <c r="C168" t="inlineStr">
        <is>
          <t>بط;تريزيا;اونهل;وجنويا;زت;افيا;احرزه;تضيف;كمريا;</t>
        </is>
      </c>
    </row>
    <row r="169">
      <c r="A169" t="inlineStr"/>
      <c r="B169" t="inlineStr"/>
      <c r="C169" t="inlineStr">
        <is>
          <t>بقوزه;وتورونتو;وكرواتيا;غائيا;فرصوفيا;بطلق;خوط;يستضيفه;متحازه;</t>
        </is>
      </c>
    </row>
    <row r="170">
      <c r="A170" t="inlineStr"/>
      <c r="B170" t="inlineStr"/>
      <c r="C170" t="inlineStr">
        <is>
          <t>يوليا;يستضيف;يوغوسلافيا;دجيمبا;منافسي;مكمبا;طفولتي;توفيا;اسكوتلتدا;</t>
        </is>
      </c>
    </row>
    <row r="171">
      <c r="A171" t="inlineStr"/>
      <c r="B171" t="inlineStr"/>
      <c r="C171" t="inlineStr">
        <is>
          <t>صمافيا;ويسرق;بنيجيريا;ديمبا;وهونغ;مصفيا;احبائي;وصوفيا;ضيفت;</t>
        </is>
      </c>
    </row>
    <row r="172">
      <c r="A172" t="inlineStr"/>
      <c r="B172" t="inlineStr"/>
      <c r="C172" t="inlineStr">
        <is>
          <t>وبايرن;تلقب;باكورتهما;وسويسرا;فترتي;اوتوماتيكيا;ستوياكوفيتش;سيارتي;شيكاغوزبه;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مكسيكيا;وبارتيزان;ستوفاكيا;لقبرص;كيتيا;فلافيا;افراز;يتفرج;ذهابا;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توافقيا;منشطه;وجراته;مستتكرا;احتسابه;ترجماته;بدمن;احتياجاته;اذمن;</t>
        </is>
      </c>
    </row>
    <row r="177">
      <c r="A177" t="inlineStr"/>
      <c r="B177" t="inlineStr"/>
      <c r="C177" t="inlineStr">
        <is>
          <t>وخيراته;بفضيحه;تصوراته;منوطه;مستوعبا;مستنكرا;متماثله;تشكيله;احتياطاته;</t>
        </is>
      </c>
    </row>
    <row r="178">
      <c r="A178" t="inlineStr"/>
      <c r="B178" t="inlineStr"/>
      <c r="C178" t="inlineStr">
        <is>
          <t>حالهالفوضي;بدد;تراثا;تقطر;لاستعادته;مقتصرا;بتواقيع;وقناعاته;لاتساعد;</t>
        </is>
      </c>
    </row>
    <row r="179">
      <c r="A179" t="inlineStr"/>
      <c r="B179" t="inlineStr"/>
      <c r="C179" t="inlineStr">
        <is>
          <t>مستعدين;تشاطر;وحدد;كانالطبيعي;مستنسخه;وخلفياته;مستقلتين;موحد;هجماته;</t>
        </is>
      </c>
    </row>
    <row r="180">
      <c r="A180" t="inlineStr"/>
      <c r="B180" t="inlineStr"/>
      <c r="C180" t="inlineStr">
        <is>
          <t>تشنع;لنتائج;بتجاوز;بدءء;اماموضع;مستتر;لتملك;لاهميته;وتساءلت;</t>
        </is>
      </c>
    </row>
    <row r="181">
      <c r="A181" t="inlineStr"/>
      <c r="B181" t="inlineStr"/>
      <c r="C181" t="inlineStr">
        <is>
          <t>انطباعاته;بدء;خصوصيته;موكبه;بطرده;تجاوزه;وللقوانين;مواطته;تقريبي;</t>
        </is>
      </c>
    </row>
    <row r="182">
      <c r="A182" t="inlineStr"/>
      <c r="B182" t="inlineStr"/>
      <c r="C182" t="inlineStr">
        <is>
          <t>مستحبا;بغموض;شخصياته;تمن;تتائج;ائج;مواكبته;وتذكرت;ونزاعاته;</t>
        </is>
      </c>
    </row>
    <row r="183">
      <c r="A183" t="inlineStr"/>
      <c r="B183" t="inlineStr"/>
      <c r="C183" t="inlineStr">
        <is>
          <t>لجرا;لمساعدتنا;تفاح;ونذلك;جنحه;اغنياته;توحد;منسقه;منصيا;</t>
        </is>
      </c>
    </row>
    <row r="184">
      <c r="A184" t="inlineStr"/>
      <c r="B184" t="inlineStr"/>
      <c r="C184" t="inlineStr">
        <is>
          <t>خاصا;تندد;نتائج;تنفصل;اكاديميا;لجاوا;توقعاته;بروحانياتمختلفه;اندورا;</t>
        </is>
      </c>
    </row>
    <row r="185">
      <c r="A185" t="inlineStr">
        <is>
          <t>اشرطه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لسرا;فنشرت;قرتسا;لايواء;ونشرت;شاشه;اجدبرا;اتصلت;شاهدت;</t>
        </is>
      </c>
    </row>
    <row r="188">
      <c r="A188" t="inlineStr"/>
      <c r="B188" t="inlineStr"/>
      <c r="C188" t="inlineStr">
        <is>
          <t>ستنقلب;مغادرا;ءوذكرت;اتتهي;مسوغ;شاحاك;وصوتت;اتتخبت;اغرت;</t>
        </is>
      </c>
    </row>
    <row r="189">
      <c r="A189" t="inlineStr"/>
      <c r="B189" t="inlineStr"/>
      <c r="C189" t="inlineStr">
        <is>
          <t>مسرعا;اغضبت;هربت;ذمبت;قلدت;وشلت;وقفل;تولدت;مررت;</t>
        </is>
      </c>
    </row>
    <row r="190">
      <c r="A190" t="inlineStr"/>
      <c r="B190" t="inlineStr"/>
      <c r="C190" t="inlineStr">
        <is>
          <t>عثرجثه;هراك;لنشوب;فتلت;فذمبت;عزلت;شوهدت;وسرا;شاغرا;</t>
        </is>
      </c>
    </row>
    <row r="191">
      <c r="A191" t="inlineStr"/>
      <c r="B191" t="inlineStr"/>
      <c r="C191" t="inlineStr">
        <is>
          <t>ءوجاءت;اقيبت;كذبت;عهدت;اتيحت;سرا;طائرا;شومدت;مذكرا;</t>
        </is>
      </c>
    </row>
    <row r="192">
      <c r="A192" t="inlineStr"/>
      <c r="B192" t="inlineStr"/>
      <c r="C192" t="inlineStr">
        <is>
          <t>ركبت;وخلت;وبررت;اعطيك;مسح;مسلع;مسرا;شطبت;فتقا;</t>
        </is>
      </c>
    </row>
    <row r="193">
      <c r="A193" t="inlineStr"/>
      <c r="B193" t="inlineStr"/>
      <c r="C193" t="inlineStr">
        <is>
          <t>صمدت;وشغلت;ببت;اشتباك;نهبت;غلبت;رائدا;ذهبت;دهمت;</t>
        </is>
      </c>
    </row>
    <row r="194">
      <c r="A194" t="inlineStr"/>
      <c r="B194" t="inlineStr"/>
      <c r="C194" t="inlineStr">
        <is>
          <t>فلفتت;غضبت;مفسحا;شهودا;غيبت;اشرت;ممارته;ايحا;يتوقيت;</t>
        </is>
      </c>
    </row>
    <row r="195">
      <c r="A195" t="inlineStr"/>
      <c r="B195" t="inlineStr"/>
      <c r="C195" t="inlineStr">
        <is>
          <t>شيدت;مسلخ;تلص;مصفرا;تلظ;بعتت;جريحا;متظاهر;وشهدت;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وشملت;لقعت;يلت;جنبت;مسطح;موجزهمسلسل;هدمت;عفدت;مسموحا;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لالز;ستبدو;اوتاوا;اخلوا;يحتلوا;دقعوا;متفوا;اذهبوا;يستفيدوا;</t>
        </is>
      </c>
    </row>
    <row r="200">
      <c r="A200" t="inlineStr"/>
      <c r="B200" t="inlineStr"/>
      <c r="C200" t="inlineStr">
        <is>
          <t>ائتلافا;تخلفوا;اخفق;ايديولوجيا;ينجحوا;قط;يصوروا;ستطيح;وبلقت;</t>
        </is>
      </c>
    </row>
    <row r="201">
      <c r="A201" t="inlineStr"/>
      <c r="B201" t="inlineStr"/>
      <c r="C201" t="inlineStr">
        <is>
          <t>سحقت;تقتل;كثيبا;متساو;اخمدت;تساهلا;ستطل;وبيتهما;يعاند;</t>
        </is>
      </c>
    </row>
    <row r="202">
      <c r="A202" t="inlineStr"/>
      <c r="B202" t="inlineStr"/>
      <c r="C202" t="inlineStr">
        <is>
          <t>كثيفا;فينفصلانبعضهما;اصببوا;تفعلون;نفوا;سجلت;نسقت;نف;اصواتا;</t>
        </is>
      </c>
    </row>
    <row r="203">
      <c r="A203" t="inlineStr"/>
      <c r="B203" t="inlineStr"/>
      <c r="C203" t="inlineStr">
        <is>
          <t>تبوا;متلفز;يحددوا;بنوايا;كيتيا;متاو;يمتزج;اوا;اكتفوا;</t>
        </is>
      </c>
    </row>
    <row r="204">
      <c r="A204" t="inlineStr"/>
      <c r="B204" t="inlineStr"/>
      <c r="C204" t="inlineStr">
        <is>
          <t>يمتلئ;لاحظت;افتحوا;اخترت;وهداف;يبداوا;عندئذ;ويتمسكون;دقت;</t>
        </is>
      </c>
    </row>
    <row r="205">
      <c r="A205" t="inlineStr"/>
      <c r="B205" t="inlineStr"/>
      <c r="C205" t="inlineStr">
        <is>
          <t>بحقهما;اخضعت;ارفعوا;اخدت;رواتبهم;يمتدح;اشك;ساعدوا;متجد;</t>
        </is>
      </c>
    </row>
    <row r="206">
      <c r="A206" t="inlineStr"/>
      <c r="B206" t="inlineStr"/>
      <c r="C206" t="inlineStr">
        <is>
          <t>رصدوا;لاغانتواز;عجزوا;لوقع;اخترقت;تستاثر;يستهدفون;يحملوا;يستهجن;</t>
        </is>
      </c>
    </row>
    <row r="207">
      <c r="A207" t="inlineStr"/>
      <c r="B207" t="inlineStr"/>
      <c r="C207" t="inlineStr">
        <is>
          <t>تتلون;اوتروا;قدروا;متاك;ارثوذكسيا;يحتاجون;ستكشف;يهبوا;قوز;</t>
        </is>
      </c>
    </row>
    <row r="208">
      <c r="A208" t="inlineStr">
        <is>
          <t>اشع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عارا;خاشعا;اشعال;لاشعار;اشعد;اخبار;باخبار;خاصم;اشعل;</t>
        </is>
      </c>
    </row>
    <row r="211">
      <c r="A211" t="inlineStr"/>
      <c r="B211" t="inlineStr"/>
      <c r="C211" t="inlineStr">
        <is>
          <t>عاخبار;شعارا;لاخبار;اشخاصا;اشمارا;اشعارامرور;قاصا;خا;راجيناعتبار;</t>
        </is>
      </c>
    </row>
    <row r="212">
      <c r="A212" t="inlineStr"/>
      <c r="B212" t="inlineStr"/>
      <c r="C212" t="inlineStr">
        <is>
          <t>اشعاراخر;اشعر;نيشاناخبار;لااخبار;وغبار;ستنتقل;رصاصا;لنشر;خاصاءرقدت;</t>
        </is>
      </c>
    </row>
    <row r="213">
      <c r="A213" t="inlineStr"/>
      <c r="B213" t="inlineStr"/>
      <c r="C213" t="inlineStr">
        <is>
          <t>زوارا;خاصاءاتتقلت;اغتبار;نوبار;خاصامرور;ءاخبار;نشرهموجزه;اصا;نشرهاخبار;</t>
        </is>
      </c>
    </row>
    <row r="214">
      <c r="A214" t="inlineStr"/>
      <c r="B214" t="inlineStr"/>
      <c r="C214" t="inlineStr">
        <is>
          <t>ببار;ااخبار;خبار;لاشعال;غارا;هارا;اارا;اتتقل;ابار;</t>
        </is>
      </c>
    </row>
    <row r="215">
      <c r="A215" t="inlineStr"/>
      <c r="B215" t="inlineStr"/>
      <c r="C215" t="inlineStr">
        <is>
          <t>خلاصا;حبار;خاصاءال;كسارا;وينتقل;نارا;خاو;تقلت;اعبار;</t>
        </is>
      </c>
    </row>
    <row r="216">
      <c r="A216" t="inlineStr"/>
      <c r="B216" t="inlineStr"/>
      <c r="C216" t="inlineStr">
        <is>
          <t>خبرهتقل;قارا;لاختبار;وببار;كمارا;بكبار;امتبار;ادوارا;زاكارا;</t>
        </is>
      </c>
    </row>
    <row r="217">
      <c r="A217" t="inlineStr"/>
      <c r="B217" t="inlineStr"/>
      <c r="C217" t="inlineStr">
        <is>
          <t>عار;سمارا;اتتقلت;غيقارا;خاصاءاتتقل;كسبار;بغبار;باصا;صغارا;</t>
        </is>
      </c>
    </row>
    <row r="218">
      <c r="A218" t="inlineStr"/>
      <c r="B218" t="inlineStr"/>
      <c r="C218" t="inlineStr">
        <is>
          <t>ابتكارا;اشجارا;لانتقل;خيراخبار;اشهارا;تذكارا;خاصتي;خاصتين;خاض;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مختارا;يحتقل;صفارا;حشق;ونهارا;وستنتقل;زهرا;ديارا;اشو;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ترسانته;احببت;مايحصل;وثائق;ولغت;لقاثهما;حلفائنا;ويفضلون;شيكاغو;</t>
        </is>
      </c>
    </row>
    <row r="223">
      <c r="A223" t="inlineStr"/>
      <c r="B223" t="inlineStr"/>
      <c r="C223" t="inlineStr">
        <is>
          <t>اشرنا;ينافس;ثمثا;عتد;شيكاغي;وملاحظه;ارعن;يستضيت;يكتشفون;</t>
        </is>
      </c>
    </row>
    <row r="224">
      <c r="A224" t="inlineStr"/>
      <c r="B224" t="inlineStr"/>
      <c r="C224" t="inlineStr">
        <is>
          <t>متهمون;افلتت;طفا;وبرا;فمنذ;رايهما;ماملت;فوجد;يكتفون;</t>
        </is>
      </c>
    </row>
    <row r="225">
      <c r="A225" t="inlineStr"/>
      <c r="B225" t="inlineStr"/>
      <c r="C225" t="inlineStr">
        <is>
          <t>تامروا;يكشفون;شهدائنا;متيو;ارزه;لمقتل;جزافا;اخوت;بارتدائهتوكسيدو;</t>
        </is>
      </c>
    </row>
    <row r="226">
      <c r="A226" t="inlineStr"/>
      <c r="B226" t="inlineStr"/>
      <c r="C226" t="inlineStr">
        <is>
          <t>يحرمون;مغلفا;غريبا;اوبرا;ارسلوا;متتل;بمهاجم;وهاجم;لصوت;</t>
        </is>
      </c>
    </row>
    <row r="227">
      <c r="A227" t="inlineStr"/>
      <c r="B227" t="inlineStr"/>
      <c r="C227" t="inlineStr">
        <is>
          <t>وينسون;وبروز;يفر;فصلا;كيقن;مثتا;يسرح;مراسلون;وصلا;</t>
        </is>
      </c>
    </row>
    <row r="228">
      <c r="A228" t="inlineStr"/>
      <c r="B228" t="inlineStr"/>
      <c r="C228" t="inlineStr">
        <is>
          <t>قناتا;عنتر;طيء;كييفو;ركب;اصاحب;كيفن;افلح;افو;</t>
        </is>
      </c>
    </row>
    <row r="229">
      <c r="A229" t="inlineStr"/>
      <c r="B229" t="inlineStr"/>
      <c r="C229" t="inlineStr">
        <is>
          <t>قلط;متصلا;لسواه;ستتسلم;تمنحنا;خبزا;هو;اصيبت;يحسنوا;</t>
        </is>
      </c>
    </row>
    <row r="230">
      <c r="A230" t="inlineStr"/>
      <c r="B230" t="inlineStr"/>
      <c r="C230" t="inlineStr">
        <is>
          <t>بشريط;ايديولوجي;دتفر;ستريب;سادت;اركوتسك;بلفوا;قلل;سيتبين;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﻿اشمر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اشر;مقتارا;وشهر;ستهاشمر;لحظلثلاثين;اشرا;شهرا;ارباح;كترا;</t>
        </is>
      </c>
    </row>
    <row r="4">
      <c r="A4" t="inlineStr"/>
      <c r="B4" t="inlineStr"/>
      <c r="C4" t="inlineStr">
        <is>
          <t>وخمسهوعشرون;امتارا;دهرا;ميااشهر;نترا;اشمرا;عشقت;اعفن;تهرا;</t>
        </is>
      </c>
    </row>
    <row r="5">
      <c r="A5" t="inlineStr"/>
      <c r="B5" t="inlineStr"/>
      <c r="C5" t="inlineStr">
        <is>
          <t>ثلثي;اربعهناشطين;ثلاثهمتفاوته;اواسبوعين;خمسهاعوام;سبعهاسابيع;اذارتشعر;كانشرف;بثلاثين;</t>
        </is>
      </c>
    </row>
    <row r="6">
      <c r="A6" t="inlineStr"/>
      <c r="B6" t="inlineStr"/>
      <c r="C6" t="inlineStr">
        <is>
          <t>اثهر;كثهرا;مهلهعشرون;شمرا;انفجارين;مطبوع;اشتهر;بئرا;وبنشر;</t>
        </is>
      </c>
    </row>
    <row r="7">
      <c r="A7" t="inlineStr"/>
      <c r="B7" t="inlineStr"/>
      <c r="C7" t="inlineStr">
        <is>
          <t>نقدا;بشهر;اراحته;ارتياحا;اراحت;تموزمقتل;ساعتين;اكثراسبوعين;جهرا;</t>
        </is>
      </c>
    </row>
    <row r="8">
      <c r="A8" t="inlineStr"/>
      <c r="B8" t="inlineStr"/>
      <c r="C8" t="inlineStr">
        <is>
          <t>انذارا;اشتفلت;ثرا;سنته;مسهب;ملون;ثلث;بضعهاشمر;سحرا;</t>
        </is>
      </c>
    </row>
    <row r="9">
      <c r="A9" t="inlineStr"/>
      <c r="B9" t="inlineStr"/>
      <c r="C9" t="inlineStr">
        <is>
          <t>فهرا;ثلاثمراحل;مترامربعا;ثلاشه;ايجارا;اريبل;نثرا;تقفل;يقارب;</t>
        </is>
      </c>
    </row>
    <row r="10">
      <c r="A10" t="inlineStr"/>
      <c r="B10" t="inlineStr"/>
      <c r="C10" t="inlineStr">
        <is>
          <t>اشرقت;سيدفع;لشهرين;اعوامونصف;بعشر;كبهرا;اصف;قهرا;اربعهاسابيع;</t>
        </is>
      </c>
    </row>
    <row r="11">
      <c r="A11" t="inlineStr"/>
      <c r="B11" t="inlineStr"/>
      <c r="C11" t="inlineStr">
        <is>
          <t>جنين”;مكابل;ويقارب;يوط;خمسينسنه;شهرء;ثبتت;اكتسبت;ثغرا;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لارباح;حابل;دقاق;زملاثي;لغهر;حتين;يورا;لثلائه;متفجرا;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سيناقش;بويوفيتش;بوارشي;تصويب;رسامتي;سيدعون;موفاز;عرضا;وندرك;</t>
        </is>
      </c>
    </row>
    <row r="16">
      <c r="A16" t="inlineStr"/>
      <c r="B16" t="inlineStr"/>
      <c r="C16" t="inlineStr">
        <is>
          <t>صمودا;ونج;عرمتي;رايي;رديف;اندونيسي;وفوقا;موفازء;جولتانخطا;</t>
        </is>
      </c>
    </row>
    <row r="17">
      <c r="A17" t="inlineStr"/>
      <c r="B17" t="inlineStr"/>
      <c r="C17" t="inlineStr">
        <is>
          <t>ووس;ونيوكاسل;ونسج;فيكم;جيف;وبرج;فنيش;تيموتي;رايموند;</t>
        </is>
      </c>
    </row>
    <row r="18">
      <c r="A18" t="inlineStr"/>
      <c r="B18" t="inlineStr"/>
      <c r="C18" t="inlineStr">
        <is>
          <t>ونفذ;فاسدا;بستاتي;بتخصيب;شاؤولموفاز;تفيب;بوت;هادثا;عوك;</t>
        </is>
      </c>
    </row>
    <row r="19">
      <c r="A19" t="inlineStr"/>
      <c r="B19" t="inlineStr"/>
      <c r="C19" t="inlineStr">
        <is>
          <t>بتنصيب;ويثال;ياقوت;ونؤه;اطابق;افيف;رادو;يرجا;اشقر;</t>
        </is>
      </c>
    </row>
    <row r="20">
      <c r="A20" t="inlineStr"/>
      <c r="B20" t="inlineStr"/>
      <c r="C20" t="inlineStr">
        <is>
          <t>بوتو;داتيال;يستجيب;سينتج;ينسف;اقدس;فتخرج;وصريحا;اخبارلبتان;</t>
        </is>
      </c>
    </row>
    <row r="21">
      <c r="A21" t="inlineStr"/>
      <c r="B21" t="inlineStr"/>
      <c r="C21" t="inlineStr">
        <is>
          <t>ارتقي;موستي;يصطف;وودرو;زودت;جيبوتي;فرايزر;تيفيز;ببق;</t>
        </is>
      </c>
    </row>
    <row r="22">
      <c r="A22" t="inlineStr"/>
      <c r="B22" t="inlineStr"/>
      <c r="C22" t="inlineStr">
        <is>
          <t>فاغثر;طارح;فاك;طلا;جاكارتا;مضمر;نجزم;نيقي;غاصت;</t>
        </is>
      </c>
    </row>
    <row r="23">
      <c r="A23" t="inlineStr"/>
      <c r="B23" t="inlineStr"/>
      <c r="C23" t="inlineStr">
        <is>
          <t>ترطيب;يقسر;احمرت;يصعد;ويستحيل;خوجا;رسل;غاصب;شاءت;</t>
        </is>
      </c>
    </row>
    <row r="24">
      <c r="A24" t="inlineStr">
        <is>
          <t>اصاب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قصاراه;اصابعي;اصابهركبته;فاصاب;اصاباتصفوف;شفائهاصابه;فاصابت;اصابت;فالنتينو;</t>
        </is>
      </c>
    </row>
    <row r="27">
      <c r="A27" t="inlineStr"/>
      <c r="B27" t="inlineStr"/>
      <c r="C27" t="inlineStr">
        <is>
          <t>تعرضلاصابه;كاراغر;اصاباتالدقائق;جاراه;باصابتين;سجلهما;اضافياللدقيقه;جيفالنتينو;باصابه;</t>
        </is>
      </c>
    </row>
    <row r="28">
      <c r="A28" t="inlineStr"/>
      <c r="B28" t="inlineStr"/>
      <c r="C28" t="inlineStr">
        <is>
          <t>اصابتهما;ببطل;اصابهكاحله;كاراز;باصابع;لاصابته;فاصابه;بارباريز;االنم;</t>
        </is>
      </c>
    </row>
    <row r="29">
      <c r="A29" t="inlineStr"/>
      <c r="B29" t="inlineStr"/>
      <c r="C29" t="inlineStr">
        <is>
          <t>يؤهلكللفوز;اصابته;اثراصابته;شوط;بمضيفه;نتفرج;اصابهفخذه;اصاباته;يفوز;</t>
        </is>
      </c>
    </row>
    <row r="30">
      <c r="A30" t="inlineStr"/>
      <c r="B30" t="inlineStr"/>
      <c r="C30" t="inlineStr">
        <is>
          <t>اصابهالفوز;شتيرن;عرضهللاصابه;اصاباتماتريك;بقوزهضيفه;اصابتين;متفرجذهاب;متفرجاءخسرت;مدربا;</t>
        </is>
      </c>
    </row>
    <row r="31">
      <c r="A31" t="inlineStr"/>
      <c r="B31" t="inlineStr"/>
      <c r="C31" t="inlineStr">
        <is>
          <t>تعادلالفريقان;فريقما;انكليز;بارانكيلا;متفرجتعادلت;سبارتاك;وسجلما;فورن;متصدرا;</t>
        </is>
      </c>
    </row>
    <row r="32">
      <c r="A32" t="inlineStr"/>
      <c r="B32" t="inlineStr"/>
      <c r="C32" t="inlineStr">
        <is>
          <t>بارتيك;اسماؤهملائحه;كارياكن;اولغا;رطل;سجله;سبا;سجلما;بقوزهمضيفه;</t>
        </is>
      </c>
    </row>
    <row r="33">
      <c r="A33" t="inlineStr"/>
      <c r="B33" t="inlineStr"/>
      <c r="C33" t="inlineStr">
        <is>
          <t>نصفا;وسجلت;بضيفه;بطيكا;ويسجل;سئي;كاتت;فريقهما;حارق;</t>
        </is>
      </c>
    </row>
    <row r="34">
      <c r="A34" t="inlineStr"/>
      <c r="B34" t="inlineStr"/>
      <c r="C34" t="inlineStr">
        <is>
          <t>منافسيهمضيفه;عسبارتاك;مرميفريقه;كاونتي;ففازت;اصابتي;فو;ملعبسانتياغو;لضيفه;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افوز;بفارقالنقاط;روائي;متفرغ;وربع;رحلتي;بطاطو;لفوزه;فتلعب;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بعصب;ويتنافس;بعزم;ويطلق;مهمشه;بعن;تلض;تدقيقا;بعص;</t>
        </is>
      </c>
    </row>
    <row r="39">
      <c r="A39" t="inlineStr"/>
      <c r="B39" t="inlineStr"/>
      <c r="C39" t="inlineStr">
        <is>
          <t>اكتساح;بعك;تويوتا;سبقا;ويحتسب;وبمعزل;بعج;ضحابا;بعس;</t>
        </is>
      </c>
    </row>
    <row r="40">
      <c r="A40" t="inlineStr"/>
      <c r="B40" t="inlineStr"/>
      <c r="C40" t="inlineStr">
        <is>
          <t>لفظه;تلزم;تلخيص;بمراحل;ويجدد;وذاك;مكائك;ويصنع;ويتهي;</t>
        </is>
      </c>
    </row>
    <row r="41">
      <c r="A41" t="inlineStr"/>
      <c r="B41" t="inlineStr"/>
      <c r="C41" t="inlineStr">
        <is>
          <t>رخيص;افراط;فيتعرض;بتحب;متسارع;بعشه;تلع;تخرجت;تنجم;</t>
        </is>
      </c>
    </row>
    <row r="42">
      <c r="A42" t="inlineStr"/>
      <c r="B42" t="inlineStr"/>
      <c r="C42" t="inlineStr">
        <is>
          <t>توندا;وهيدا;وفتحت;بعذ;تغلب;ويسمح;يسهل;مطل;ويلمس;</t>
        </is>
      </c>
    </row>
    <row r="43">
      <c r="A43" t="inlineStr"/>
      <c r="B43" t="inlineStr"/>
      <c r="C43" t="inlineStr">
        <is>
          <t>ازه;بتقطع;يخض;ويهبط;مخه;شايع;طورغوت;صيفه;ويغلق;</t>
        </is>
      </c>
    </row>
    <row r="44">
      <c r="A44" t="inlineStr"/>
      <c r="B44" t="inlineStr"/>
      <c r="C44" t="inlineStr">
        <is>
          <t>شوهدت;وضواحي;رخيصا;تفوت;ويلفت;لدرء;وينتج;وينبغي;لفحوص;</t>
        </is>
      </c>
    </row>
    <row r="45">
      <c r="A45" t="inlineStr"/>
      <c r="B45" t="inlineStr"/>
      <c r="C45" t="inlineStr">
        <is>
          <t>بمشهد;حابك;سيخوض;ويسيطر;تصوت;مجتزاه;بعش;ويصبح;ويردد;</t>
        </is>
      </c>
    </row>
    <row r="46">
      <c r="A46" t="inlineStr"/>
      <c r="B46" t="inlineStr"/>
      <c r="C46" t="inlineStr">
        <is>
          <t>ويعطي;تشاهد;يفتع;ويستنتج;يخصص;دقعا;يقا;بتسلل;وخصائص;</t>
        </is>
      </c>
    </row>
    <row r="47">
      <c r="A47" t="inlineStr">
        <is>
          <t>اصابه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فاصابه;لاصابه;اصابهفخذه;مسجلااصابه;ااصابه;اصابا;اصابتي;متفرجتعادل;متفرجاءحقق;</t>
        </is>
      </c>
    </row>
    <row r="50">
      <c r="A50" t="inlineStr"/>
      <c r="B50" t="inlineStr"/>
      <c r="C50" t="inlineStr">
        <is>
          <t>اصابهكاحله;فازسباق;متفرجا;زماءمتفرج;شفائهاصابه;فازت;اصابع;برصيداصابه;باصابه;</t>
        </is>
      </c>
    </row>
    <row r="51">
      <c r="A51" t="inlineStr"/>
      <c r="B51" t="inlineStr"/>
      <c r="C51" t="inlineStr">
        <is>
          <t>بفوز;متفرجفازت;بفوزهضيفه;لفوز;دافنبورتالمصنفه;جاراه;فوزه;فوز;لفوزه;</t>
        </is>
      </c>
    </row>
    <row r="52">
      <c r="A52" t="inlineStr"/>
      <c r="B52" t="inlineStr"/>
      <c r="C52" t="inlineStr">
        <is>
          <t>متفرجخسر;اياصابه;بفوزه;متفرجء;اسفراصابه;ميسكيناالمصنفه;اصاباتصفوف;متفرجاءخسرت;سبارتا;</t>
        </is>
      </c>
    </row>
    <row r="53">
      <c r="A53" t="inlineStr"/>
      <c r="B53" t="inlineStr"/>
      <c r="C53" t="inlineStr">
        <is>
          <t>متفرجفاز;ءفازت;بارتيزمانشستر;مسجلاالاصابه;ليلعب;مضيفه;اصابهالفوز;اصابك;مانتوتشوفاالمصنفه;</t>
        </is>
      </c>
    </row>
    <row r="54">
      <c r="A54" t="inlineStr"/>
      <c r="B54" t="inlineStr"/>
      <c r="C54" t="inlineStr">
        <is>
          <t>سيرناالمصنفه;اصابتين;بفوزهمضيفه;سوغيياماالمصنفه;سجلللمضيف;اصاب;نقطهالشوط;زهاءمتفرج;لموسمبفوز;</t>
        </is>
      </c>
    </row>
    <row r="55">
      <c r="A55" t="inlineStr"/>
      <c r="B55" t="inlineStr"/>
      <c r="C55" t="inlineStr">
        <is>
          <t>متفرجتعادلت;كسارابفارق;عامبفوزه;ليفوز;متفرج;عرضهللاصابه;لموسم;باصابع;كاسن;</t>
        </is>
      </c>
    </row>
    <row r="56">
      <c r="A56" t="inlineStr"/>
      <c r="B56" t="inlineStr"/>
      <c r="C56" t="inlineStr">
        <is>
          <t>كاراز;فوزهمضيفه;ديمنتييفاالمصنفه;اصابهركبته;موياالمصنف;مالييقاالمصنفه;شوط;مارتينيزالمصنفه;كلايسترزالمصنفه;</t>
        </is>
      </c>
    </row>
    <row r="57">
      <c r="A57" t="inlineStr"/>
      <c r="B57" t="inlineStr"/>
      <c r="C57" t="inlineStr">
        <is>
          <t>سبادياالمصنف;مدريدء;دورتموند;روبنسباريكيللو;مالييفاالمصنفه;فازمانشستر;سجلالاصابه;برصيدنقاط;بنالتي”الدقيقه;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سجلاصابه;اصاباتالدقائق;فازضيفه;ضيفه;يونايتدالانكليزي;وسجلالاصابتين;وسجلالاصابه;متفرجاءسجل;اذفاز;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مترمريع;فتراجع;اقاربهم;متساهله;غربه;ويسهم;وخلاص;متاقصه;بدلالضائع;</t>
        </is>
      </c>
    </row>
    <row r="62">
      <c r="A62" t="inlineStr"/>
      <c r="B62" t="inlineStr"/>
      <c r="C62" t="inlineStr">
        <is>
          <t>بدلاضائع;مهددهبالفوضي;متجرا;اويعادله;بمقدورهما;متنوع;تسدل;وبدلالطرح;ومارقمها;</t>
        </is>
      </c>
    </row>
    <row r="63">
      <c r="A63" t="inlineStr"/>
      <c r="B63" t="inlineStr"/>
      <c r="C63" t="inlineStr">
        <is>
          <t>خلافهما;متكافثه;اصايع;متباينه;متواطئه;تاهيلهم;لعجز;تفصيله;مدقه;</t>
        </is>
      </c>
    </row>
    <row r="64">
      <c r="A64" t="inlineStr"/>
      <c r="B64" t="inlineStr"/>
      <c r="C64" t="inlineStr">
        <is>
          <t>تفارقه;متينه;فرقه;لاهوت;اوفع;لائه;تاثر;تبع;مائده;</t>
        </is>
      </c>
    </row>
    <row r="65">
      <c r="A65" t="inlineStr"/>
      <c r="B65" t="inlineStr"/>
      <c r="C65" t="inlineStr">
        <is>
          <t>تفضيله;وبدفع;بدلضائع;عنونت;حصيله;لاهل;تافع;كلتاهما;متاجر;</t>
        </is>
      </c>
    </row>
    <row r="66">
      <c r="A66" t="inlineStr"/>
      <c r="B66" t="inlineStr"/>
      <c r="C66" t="inlineStr">
        <is>
          <t>متخيله;وحداثه;اوج;تفريع;مطرقه;وبديله;متصه;تخيله;ويعملوا;</t>
        </is>
      </c>
    </row>
    <row r="67">
      <c r="A67" t="inlineStr"/>
      <c r="B67" t="inlineStr"/>
      <c r="C67" t="inlineStr">
        <is>
          <t>كثرا;منتظما;نسا;اوتريخت;كتفع;اوئصه;نصفهم;اوجز;وغلبه;</t>
        </is>
      </c>
    </row>
    <row r="68">
      <c r="A68" t="inlineStr"/>
      <c r="B68" t="inlineStr"/>
      <c r="C68" t="inlineStr">
        <is>
          <t>تبدل;بقصه;بتفاصيله;كقصه;متوترا;بسبباصابه;منحوا;ارتباطه;بمخيله;</t>
        </is>
      </c>
    </row>
    <row r="69">
      <c r="A69" t="inlineStr"/>
      <c r="B69" t="inlineStr"/>
      <c r="C69" t="inlineStr">
        <is>
          <t>تهاجم;شهادتهم;وحرقه;ودفع;وكانتالنتيجه;وحلفائهم;اصبع;متفصله;لغرض;</t>
        </is>
      </c>
    </row>
    <row r="70">
      <c r="A70" t="inlineStr">
        <is>
          <t>اصاله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باصاله;يلقاما;صيدله;مختاراله;مندرجاته;قديج;عشاءه;تلقاما;شسارع;</t>
        </is>
      </c>
    </row>
    <row r="73">
      <c r="A73" t="inlineStr"/>
      <c r="B73" t="inlineStr"/>
      <c r="C73" t="inlineStr">
        <is>
          <t>مدخله;لقاما;قيدا;مروحه;لطفله;وقاما;مونتاناء;يوبيله;بطرده;</t>
        </is>
      </c>
    </row>
    <row r="74">
      <c r="A74" t="inlineStr"/>
      <c r="B74" t="inlineStr"/>
      <c r="C74" t="inlineStr">
        <is>
          <t>مختارالكم;اشرع;صبفه;صبح;عيله;وفاشله;اصدقاكه;عارياء;ليلاء;</t>
        </is>
      </c>
    </row>
    <row r="75">
      <c r="A75" t="inlineStr"/>
      <c r="B75" t="inlineStr"/>
      <c r="C75" t="inlineStr">
        <is>
          <t>وحنينه;ذرع;وغرابه;شاعره;بفرع;مطرده;تنزل;اشرح;وسملاء;</t>
        </is>
      </c>
    </row>
    <row r="76">
      <c r="A76" t="inlineStr"/>
      <c r="B76" t="inlineStr"/>
      <c r="C76" t="inlineStr">
        <is>
          <t>مرا;شبيبه;غرابه;منقم;حفله;ابتعادا;وبنادق;لرحيله;لميله;</t>
        </is>
      </c>
    </row>
    <row r="77">
      <c r="A77" t="inlineStr"/>
      <c r="B77" t="inlineStr"/>
      <c r="C77" t="inlineStr">
        <is>
          <t>بنجله;ابتماجا;اشرام;وقصيده;سببالوفاه;يقارع;عينتاب;وبقاعكفرا;بمزاوله;</t>
        </is>
      </c>
    </row>
    <row r="78">
      <c r="A78" t="inlineStr"/>
      <c r="B78" t="inlineStr"/>
      <c r="C78" t="inlineStr">
        <is>
          <t>كليله;ضكيله;فيناء;ضرع;مزرعه;مبيده;مسعاما;وناسها;مفروسه;</t>
        </is>
      </c>
    </row>
    <row r="79">
      <c r="A79" t="inlineStr"/>
      <c r="B79" t="inlineStr"/>
      <c r="C79" t="inlineStr">
        <is>
          <t>ستدعو;منك;مخزونه;رباح;خابت;وفله;لوهله;منتسب;ويخ;</t>
        </is>
      </c>
    </row>
    <row r="80">
      <c r="A80" t="inlineStr"/>
      <c r="B80" t="inlineStr"/>
      <c r="C80" t="inlineStr">
        <is>
          <t>عزله;حونه;جليله;خشونه;ويحتوي;رافعارصيده;عيناها;رفعرصيده;لزرع;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وفزت;مروعه;حجمالكارثه;ويقيم;مرقده;طليطله;منهجي;روتاناء;تقيدا;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حياله;االه;وخاله;اغفاله;اشفاله;يتحقق;مستوانا;ترشيحاتهم;يتالق;</t>
        </is>
      </c>
    </row>
    <row r="85">
      <c r="A85" t="inlineStr"/>
      <c r="B85" t="inlineStr"/>
      <c r="C85" t="inlineStr">
        <is>
          <t>وتطرقنا;وتوقفنا;افشاله;اجيالهم;انطاقه;ودعوتهم;يجعلالصعب;مثله;بامتيازه;</t>
        </is>
      </c>
    </row>
    <row r="86">
      <c r="A86" t="inlineStr"/>
      <c r="B86" t="inlineStr"/>
      <c r="C86" t="inlineStr">
        <is>
          <t>معتدله;وحركتهم;تتناغم;يتلفظ;حل;تفرضه;بواجباتهم;يتظم;ينطق;</t>
        </is>
      </c>
    </row>
    <row r="87">
      <c r="A87" t="inlineStr"/>
      <c r="B87" t="inlineStr"/>
      <c r="C87" t="inlineStr">
        <is>
          <t>ووحدتهم;ويهذا;معلوماتنا;باجازه;يدعوهم;حقا;تتمسك;ورغباتهم;بانوف;</t>
        </is>
      </c>
    </row>
    <row r="88">
      <c r="A88" t="inlineStr"/>
      <c r="B88" t="inlineStr"/>
      <c r="C88" t="inlineStr">
        <is>
          <t>يتملكه;يتملك;بابا;ويبدوانه;وبقوه;اغتاله;حديثو;احياتا;سيساهم;</t>
        </is>
      </c>
    </row>
    <row r="89">
      <c r="A89" t="inlineStr"/>
      <c r="B89" t="inlineStr"/>
      <c r="C89" t="inlineStr">
        <is>
          <t>محالهم;تجد;مخطه;رؤسائهم;وتركنا;يتح;موكله;يتناغم;يفضع;</t>
        </is>
      </c>
    </row>
    <row r="90">
      <c r="A90" t="inlineStr"/>
      <c r="B90" t="inlineStr"/>
      <c r="C90" t="inlineStr">
        <is>
          <t>تواجد;ولمتعد;تطلق;ووارده;باقصي;وحديث;يؤد;باشواط;افعاله;</t>
        </is>
      </c>
    </row>
    <row r="91">
      <c r="A91" t="inlineStr"/>
      <c r="B91" t="inlineStr"/>
      <c r="C91" t="inlineStr">
        <is>
          <t>وممارساتهم;يتجع;مضع;سبقوه;دعوتهم;معزوفه;تتزعزع;يتفاءل;لفضع;</t>
        </is>
      </c>
    </row>
    <row r="92">
      <c r="A92" t="inlineStr"/>
      <c r="B92" t="inlineStr"/>
      <c r="C92" t="inlineStr">
        <is>
          <t>يمثله;اطر;تدعوهم;تتعذر;تتكثف;تتلاءم;تتيح;فلعله;اوضاعنا;</t>
        </is>
      </c>
    </row>
    <row r="93">
      <c r="A93" t="inlineStr">
        <is>
          <t>اضافيتين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مللت;احتياط;تضامئه;فجعت;ملاحظتين;زفعت;لشركتين;ليحدد;لتقفل;</t>
        </is>
      </c>
    </row>
    <row r="96">
      <c r="A96" t="inlineStr"/>
      <c r="B96" t="inlineStr"/>
      <c r="C96" t="inlineStr">
        <is>
          <t>متراكم;عجزه;مطابكه;مقارته;وقدبلغت;تدرج;شامئه;تبتين;طلائع;</t>
        </is>
      </c>
    </row>
    <row r="97">
      <c r="A97" t="inlineStr"/>
      <c r="B97" t="inlineStr"/>
      <c r="C97" t="inlineStr">
        <is>
          <t>مقديشو;نتيجتين;مقوئه;بمرحلتين;ويخالف;مفالفه;مجم;ملت;لبا;</t>
        </is>
      </c>
    </row>
    <row r="98">
      <c r="A98" t="inlineStr"/>
      <c r="B98" t="inlineStr"/>
      <c r="C98" t="inlineStr">
        <is>
          <t>عاموحتي;بفكه;بدفتر;اوتحت;ليبلغبذلك;ملتين;لارتكابه;اوبئه;بلغته;</t>
        </is>
      </c>
    </row>
    <row r="99">
      <c r="A99" t="inlineStr"/>
      <c r="B99" t="inlineStr"/>
      <c r="C99" t="inlineStr">
        <is>
          <t>مواطتين;وبلفت;فوقعت;مقدي;متقاربه;تزه;زملائه;تدئي;وستمكه;</t>
        </is>
      </c>
    </row>
    <row r="100">
      <c r="A100" t="inlineStr"/>
      <c r="B100" t="inlineStr"/>
      <c r="C100" t="inlineStr">
        <is>
          <t>مبلفين;مقارنته;اقطابا;لغت;بعجزه;يعادل;لزملائه;زقاق;بنودا;</t>
        </is>
      </c>
    </row>
    <row r="101">
      <c r="A101" t="inlineStr"/>
      <c r="B101" t="inlineStr"/>
      <c r="C101" t="inlineStr">
        <is>
          <t>مئكه;تلغ;جداربرلين;مشتتين;وخفضت;ليرفعوا;لتفوز;متباينه;تراثه;</t>
        </is>
      </c>
    </row>
    <row r="102">
      <c r="A102" t="inlineStr"/>
      <c r="B102" t="inlineStr"/>
      <c r="C102" t="inlineStr">
        <is>
          <t>فلئه;لهت;ليتبين;تبليفها;تجربتين;بترا;طاوز;توزعت;طغت;</t>
        </is>
      </c>
    </row>
    <row r="103">
      <c r="A103" t="inlineStr"/>
      <c r="B103" t="inlineStr"/>
      <c r="C103" t="inlineStr">
        <is>
          <t>سئه;ليتحقق;ثلك;وستحقق;مبلط;تراخيص;تراثا;لقطع;مجمودا;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مقدح;جزئه;ملوثه;وقدتراجعت;تمتين;كاملتين;متجاوزه;مقصد;مجمزا;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بعيشون;اختياررجل;ارتسمت;متساوون;ستسقط;ارتطمت;ارندت;ديلوماسيون;يسببون;</t>
        </is>
      </c>
    </row>
    <row r="108">
      <c r="A108" t="inlineStr"/>
      <c r="B108" t="inlineStr"/>
      <c r="C108" t="inlineStr">
        <is>
          <t>وياملون;متفائلون;ارتضت;تاف;ارتست;تخون;اوشخص;مترعن;نشخص;</t>
        </is>
      </c>
    </row>
    <row r="109">
      <c r="A109" t="inlineStr"/>
      <c r="B109" t="inlineStr"/>
      <c r="C109" t="inlineStr">
        <is>
          <t>ينهون;ارتبطت;متون;متد;متت;يحققون;نستيقظ;متوفرا;ست;</t>
        </is>
      </c>
    </row>
    <row r="110">
      <c r="A110" t="inlineStr"/>
      <c r="B110" t="inlineStr"/>
      <c r="C110" t="inlineStr">
        <is>
          <t>بدادون;متوازيين;اوزون;مخزون;متفقون;متطرفون;ينهبون;ليعيدوا;متذ;</t>
        </is>
      </c>
    </row>
    <row r="111">
      <c r="A111" t="inlineStr"/>
      <c r="B111" t="inlineStr"/>
      <c r="C111" t="inlineStr">
        <is>
          <t>ستضعف;ستيشن;بدلا;متف;سنجعل;مهمشون;ويشكلون;حائون;سننتظر;</t>
        </is>
      </c>
    </row>
    <row r="112">
      <c r="A112" t="inlineStr"/>
      <c r="B112" t="inlineStr"/>
      <c r="C112" t="inlineStr">
        <is>
          <t>فاكثر;ليتتلمذوا;يحفظون;متافع;متجز;يحتجزون;متدن;ينوون;سومافيا;</t>
        </is>
      </c>
    </row>
    <row r="113">
      <c r="A113" t="inlineStr"/>
      <c r="B113" t="inlineStr"/>
      <c r="C113" t="inlineStr">
        <is>
          <t>بملكهما;يعائون;نسقط;يطبقون;متردد;يخطئون;ارتكازا;راحوا;يقبع;</t>
        </is>
      </c>
    </row>
    <row r="114">
      <c r="A114" t="inlineStr"/>
      <c r="B114" t="inlineStr"/>
      <c r="C114" t="inlineStr">
        <is>
          <t>ستدافع;يفرقون;يتداولون;اختارت;عقيما;ارتدت;نطاقواسع;سبح;وصون;</t>
        </is>
      </c>
    </row>
    <row r="115">
      <c r="A115" t="inlineStr"/>
      <c r="B115" t="inlineStr"/>
      <c r="C115" t="inlineStr">
        <is>
          <t>مقت;بايرنميونيخ;متلر;يدخلوا;اوشرط;متراجعا;اشه;افارقه;متجاهلين;</t>
        </is>
      </c>
    </row>
    <row r="116">
      <c r="A116" t="inlineStr">
        <is>
          <t>اطق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تلدفاع;اكد;مسؤوليتك;”واكد;ارهابيان;مسؤوليتكم;باسراره;مسؤولياتكم;مسؤولهفقط;</t>
        </is>
      </c>
    </row>
    <row r="119">
      <c r="A119" t="inlineStr"/>
      <c r="B119" t="inlineStr"/>
      <c r="C119" t="inlineStr">
        <is>
          <t>قواتالدفاع;خارجيين;باسمالقوات;بدفاع;مسؤولياتك;مسؤولرفيع;لجنود;مسؤوليتي;مسؤولوه;</t>
        </is>
      </c>
    </row>
    <row r="120">
      <c r="A120" t="inlineStr"/>
      <c r="B120" t="inlineStr"/>
      <c r="C120" t="inlineStr">
        <is>
          <t>ءواكد;باسرار;مسؤولينان;مسؤولالشرطه;رفضك;لقواعد;مسؤولو;حكومتي;مسؤولينحكوميين;</t>
        </is>
      </c>
    </row>
    <row r="121">
      <c r="A121" t="inlineStr"/>
      <c r="B121" t="inlineStr"/>
      <c r="C121" t="inlineStr">
        <is>
          <t>لامن;مسؤولين;انالناطق;قواتالجيش;حكومهتصريف;انالدفاع;ودول;خارجيتنا;مسؤولالقاعده;</t>
        </is>
      </c>
    </row>
    <row r="122">
      <c r="A122" t="inlineStr"/>
      <c r="B122" t="inlineStr"/>
      <c r="C122" t="inlineStr">
        <is>
          <t>باعلن;دفاع;حقالدفاع;افادتوكاله;تبرير;مسؤولينسوريين;مسؤولي;مصدر;مسؤوليته;</t>
        </is>
      </c>
    </row>
    <row r="123">
      <c r="A123" t="inlineStr"/>
      <c r="B123" t="inlineStr"/>
      <c r="C123" t="inlineStr">
        <is>
          <t>تتبرير;زاكد;بمسؤولين;داخلياوخارجيا;قائدالقوات;وصرحتالناطقه;جانب;باسمالقوه;عددمسؤولي;</t>
        </is>
      </c>
    </row>
    <row r="124">
      <c r="A124" t="inlineStr"/>
      <c r="B124" t="inlineStr"/>
      <c r="C124" t="inlineStr">
        <is>
          <t>باسمالتحالف;سوريادعم;بمسؤولي;احدمسؤولي;مسؤولان;مسؤولياته;كمسؤولين;اعلنمسؤول;مصدرعسكري;</t>
        </is>
      </c>
    </row>
    <row r="125">
      <c r="A125" t="inlineStr"/>
      <c r="B125" t="inlineStr"/>
      <c r="C125" t="inlineStr">
        <is>
          <t>لانالدفاع;انمسؤولين;ارهابي;تنبني;بادرني;وحكومهوشعبا;باوساط;مقاومهالشعب;يؤول;</t>
        </is>
      </c>
    </row>
    <row r="126">
      <c r="A126" t="inlineStr"/>
      <c r="B126" t="inlineStr"/>
      <c r="C126" t="inlineStr">
        <is>
          <t>مسؤولينكبار;تصرح;وفيمناطق;ودفاع;وسوريين;مسؤوليهالفشل;تحريرارضه;انالجيش;انالديبلوماسيين;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ونظيرهالاسرائيلي;اطلعني;فوقمناطق;مسؤولينعسكريين;”واوضح;يراقب;قواتحفظ;وسورياقال;رفضا;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تحتالضغط;تركهم;لاطلاقه;تواجهك;توليهم;معاركهم;تتركهم;بشكلمتواصل;باقه;</t>
        </is>
      </c>
    </row>
    <row r="131">
      <c r="A131" t="inlineStr"/>
      <c r="B131" t="inlineStr"/>
      <c r="C131" t="inlineStr">
        <is>
          <t>باتك;باعدت;تحملت;تحولت;مواطنو;لاناع;مواتف;وواعده;تستخدمه;</t>
        </is>
      </c>
    </row>
    <row r="132">
      <c r="A132" t="inlineStr"/>
      <c r="B132" t="inlineStr"/>
      <c r="C132" t="inlineStr">
        <is>
          <t>سيشكل;ووجوده;باخلاص;فيعمل;اغلاق;معاك;تجاههم;اعدموا;سيعمل;</t>
        </is>
      </c>
    </row>
    <row r="133">
      <c r="A133" t="inlineStr"/>
      <c r="B133" t="inlineStr"/>
      <c r="C133" t="inlineStr">
        <is>
          <t>تحبهم;باعت;نطق;وضعفهم;باتريسيا;باصا;اعادوا;لحياتهم;اومعارضه;</t>
        </is>
      </c>
    </row>
    <row r="134">
      <c r="A134" t="inlineStr"/>
      <c r="B134" t="inlineStr"/>
      <c r="C134" t="inlineStr">
        <is>
          <t>لاقناع;لتتحمل;معقوده;لمعارضه;معاا;اعادهانتاج;مواجه;اختلاق;بهذا;</t>
        </is>
      </c>
    </row>
    <row r="135">
      <c r="A135" t="inlineStr"/>
      <c r="B135" t="inlineStr"/>
      <c r="C135" t="inlineStr">
        <is>
          <t>لتمكن;لتتمكن;موا;باعثا;لاتتحمل;سياحيا;تحتجزهم;بالكونفرس;تستوقف;</t>
        </is>
      </c>
    </row>
    <row r="136">
      <c r="A136" t="inlineStr"/>
      <c r="B136" t="inlineStr"/>
      <c r="C136" t="inlineStr">
        <is>
          <t>وباطلاق;تقوموا;اخلاقه;تهديداتهم;باتو;استطيع;لتطبيقخريطه;اخلاقيا;تحفظاتهم;</t>
        </is>
      </c>
    </row>
    <row r="137">
      <c r="A137" t="inlineStr"/>
      <c r="B137" t="inlineStr"/>
      <c r="C137" t="inlineStr">
        <is>
          <t>وقضاياهم;مشدوده;حقء;استعدوا;اضاقت;اخلاقهم;تطاق;باءت;يتمع;</t>
        </is>
      </c>
    </row>
    <row r="138">
      <c r="A138" t="inlineStr"/>
      <c r="B138" t="inlineStr"/>
      <c r="C138" t="inlineStr">
        <is>
          <t>بجوده;مشكلاتهم;بازرق;وحياتهم;لخطه;بابسط;لوضعهم;باش;وضعهم;</t>
        </is>
      </c>
    </row>
    <row r="139">
      <c r="A139" t="inlineStr">
        <is>
          <t>اعادهترتيب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قيفه;اورثه;اويل”;هبوط;مرتفي;فرفع;ازت;اوجز;لاتين;</t>
        </is>
      </c>
    </row>
    <row r="142">
      <c r="A142" t="inlineStr"/>
      <c r="B142" t="inlineStr"/>
      <c r="C142" t="inlineStr">
        <is>
          <t>كمربائي;بمجم;نقدي;اوجبشت;اوباتا;كزه;كهربائي;ليضا;ثالئه;</t>
        </is>
      </c>
    </row>
    <row r="143">
      <c r="A143" t="inlineStr"/>
      <c r="B143" t="inlineStr"/>
      <c r="C143" t="inlineStr">
        <is>
          <t>بفسخ;تبتر;فيرفع;لتفائز;قفزه;شوارتز;اوتم;توترا;دزه;</t>
        </is>
      </c>
    </row>
    <row r="144">
      <c r="A144" t="inlineStr"/>
      <c r="B144" t="inlineStr"/>
      <c r="C144" t="inlineStr">
        <is>
          <t>اوبئه;افئه;لاتام;اور;مرتسليا;لمصنع;مظبوط;مرتكزه;وسترفع;</t>
        </is>
      </c>
    </row>
    <row r="145">
      <c r="A145" t="inlineStr"/>
      <c r="B145" t="inlineStr"/>
      <c r="C145" t="inlineStr">
        <is>
          <t>نماثي;وستمكه;متوسطا;ازه;مرتكز;مصابا;هاجمت;لالص;ودارت;</t>
        </is>
      </c>
    </row>
    <row r="146">
      <c r="A146" t="inlineStr"/>
      <c r="B146" t="inlineStr"/>
      <c r="C146" t="inlineStr">
        <is>
          <t>بتسع;متدربا;لدفتر;بع;لارتكابه;اوعزت;خبزه;مدئه;تامبا;</t>
        </is>
      </c>
    </row>
    <row r="147">
      <c r="A147" t="inlineStr"/>
      <c r="B147" t="inlineStr"/>
      <c r="C147" t="inlineStr">
        <is>
          <t>ليفتح;فزت;اوفستمقطع;ارتياب;فوضت;بفئه;تراشق;ليجدد;متفاوت;</t>
        </is>
      </c>
    </row>
    <row r="148">
      <c r="A148" t="inlineStr"/>
      <c r="B148" t="inlineStr"/>
      <c r="C148" t="inlineStr">
        <is>
          <t>فتر;درجم;لزه;مدمج;اتكلترا;تصنيفا;متجاورتين;لائحته;ببع;</t>
        </is>
      </c>
    </row>
    <row r="149">
      <c r="A149" t="inlineStr"/>
      <c r="B149" t="inlineStr"/>
      <c r="C149" t="inlineStr">
        <is>
          <t>لبا;لنقاط;وخسرت;متوترا;نماك;فاخره;متفت;وروائع;شيبينه;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حجزه;اوج;حضارتين;متصلبا;نصه;دامليانوفيتش;توزيعجوائز;تزلج;دربا;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تحتضر;وتضع;ادائهم;وتحديثه;مواكبه;خصوصايتعلق;اتعدم;وتقويض;تحصي;</t>
        </is>
      </c>
    </row>
    <row r="154">
      <c r="A154" t="inlineStr"/>
      <c r="B154" t="inlineStr"/>
      <c r="C154" t="inlineStr">
        <is>
          <t>لتحت;خصوصاظل;بمواقف;وتركب;وتحقق;لتنظر;وتقف;اعيا;لاقطاب;</t>
        </is>
      </c>
    </row>
    <row r="155">
      <c r="A155" t="inlineStr"/>
      <c r="B155" t="inlineStr"/>
      <c r="C155" t="inlineStr">
        <is>
          <t>مواجههالخطر;مواقفا;وتخضع;وتحصل;تحياتي;كازمه;وترك;تحجز;وتدعم;</t>
        </is>
      </c>
    </row>
    <row r="156">
      <c r="A156" t="inlineStr"/>
      <c r="B156" t="inlineStr"/>
      <c r="C156" t="inlineStr">
        <is>
          <t>مستجده;تحصد;وتطورت;مستمعا;بموضع;وضعف;احتماله;وتهدد;استدراجها;</t>
        </is>
      </c>
    </row>
    <row r="157">
      <c r="A157" t="inlineStr"/>
      <c r="B157" t="inlineStr"/>
      <c r="C157" t="inlineStr">
        <is>
          <t>بريقها;وتعجب;تراع;تحتالطلب;استخدامالتكنولوجيا;وتستمع;وتعم;مواقفه;يرتاده;</t>
        </is>
      </c>
    </row>
    <row r="158">
      <c r="A158" t="inlineStr"/>
      <c r="B158" t="inlineStr"/>
      <c r="C158" t="inlineStr">
        <is>
          <t>وخاصهيتعلق;تفاع;وتمنع;مستنده;تحجم;مواقا;وتعلمت;براءتها;وتعمق;</t>
        </is>
      </c>
    </row>
    <row r="159">
      <c r="A159" t="inlineStr"/>
      <c r="B159" t="inlineStr"/>
      <c r="C159" t="inlineStr">
        <is>
          <t>تحتشد;مختلفالاطراف;وتحقيقا;وتجاهل;خصوص;تتعلق;وتجب;وتشن;خلاقه;</t>
        </is>
      </c>
    </row>
    <row r="160">
      <c r="A160" t="inlineStr"/>
      <c r="B160" t="inlineStr"/>
      <c r="C160" t="inlineStr">
        <is>
          <t>لجده;مواهبه;افتقاده;تطورت;وتحن;وبوضع;وتالق;وترفض;وضعت;</t>
        </is>
      </c>
    </row>
    <row r="161">
      <c r="A161" t="inlineStr"/>
      <c r="B161" t="inlineStr"/>
      <c r="C161" t="inlineStr">
        <is>
          <t>ويطالبها;تطورء;عناده;لاع;مجدده;تحقيرا;موازء;وتعبر;وتخدم;</t>
        </is>
      </c>
    </row>
    <row r="162">
      <c r="A162" t="inlineStr">
        <is>
          <t>اعان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وقدطلبت;باستياء;مقالته;بقرا;وقدرته;انشاءمحافظتين;وجهالخصوص;استدعا;بتاخير;</t>
        </is>
      </c>
    </row>
    <row r="165">
      <c r="A165" t="inlineStr"/>
      <c r="B165" t="inlineStr"/>
      <c r="C165" t="inlineStr">
        <is>
          <t>مديته;افتقاده;استدعته;ولصوصيهاطار;بماءوفي;احتقان;وقدوضعت;وقدموا;ومساعدته;</t>
        </is>
      </c>
    </row>
    <row r="166">
      <c r="A166" t="inlineStr"/>
      <c r="B166" t="inlineStr"/>
      <c r="C166" t="inlineStr">
        <is>
          <t>طالبته;استحضاردعوي;محاكمتهما;مراراان;فيماءوقد;فقراينظم;مشع;وقدوقع;مشجعوه;</t>
        </is>
      </c>
    </row>
    <row r="167">
      <c r="A167" t="inlineStr"/>
      <c r="B167" t="inlineStr"/>
      <c r="C167" t="inlineStr">
        <is>
          <t>باجتياح;جديدتان;يجوزاتمام;مشتي;استجوابهما;اصرارهما;يتعافي;مشاعد;وصحبه;</t>
        </is>
      </c>
    </row>
    <row r="168">
      <c r="A168" t="inlineStr"/>
      <c r="B168" t="inlineStr"/>
      <c r="C168" t="inlineStr">
        <is>
          <t>استاجرته;يتاح;وبجانبه;فتفقد;يترافقان;اجسادهن;استدعاكه;بهذهالبساطه;محاربهالفساد;</t>
        </is>
      </c>
    </row>
    <row r="169">
      <c r="A169" t="inlineStr"/>
      <c r="B169" t="inlineStr"/>
      <c r="C169" t="inlineStr">
        <is>
          <t>ومبادرته;استدعوا;محورا;بمبادرته;ومطالبته;اقليمالخروب;ومشيرا;استدعت;نرتاح;</t>
        </is>
      </c>
    </row>
    <row r="170">
      <c r="A170" t="inlineStr"/>
      <c r="B170" t="inlineStr"/>
      <c r="C170" t="inlineStr">
        <is>
          <t>مطائبه;لماعل;يؤتمن;فاستمع;شاجبه;مجرته;مكامنالخلل;وفتح;شرعنه;</t>
        </is>
      </c>
    </row>
    <row r="171">
      <c r="A171" t="inlineStr"/>
      <c r="B171" t="inlineStr"/>
      <c r="C171" t="inlineStr">
        <is>
          <t>يتابعان;وثيقهالوفاق;حافظه;وقدتبين;باستعادته;خطابه;تجتاح;محاسبته;وصداقاته;</t>
        </is>
      </c>
    </row>
    <row r="172">
      <c r="A172" t="inlineStr"/>
      <c r="B172" t="inlineStr"/>
      <c r="C172" t="inlineStr">
        <is>
          <t>مشتبك;لتقييد;مفتوحين;بحريته;مشردا;مشو;بتحضير;لقائها;يلجاون;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عبرتعنه;محاضراته;غالبيتما;دعوتكم;وفض;اضفي;خفي;وحقد;تابعتان;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موضوعان;موان;تماعتقال;باستقباله;اعلنانه;اواعلان;معوضاعلان;استقلال;تحتعنوان;</t>
        </is>
      </c>
    </row>
    <row r="177">
      <c r="A177" t="inlineStr"/>
      <c r="B177" t="inlineStr"/>
      <c r="C177" t="inlineStr">
        <is>
          <t>داخلجدران;انالدعوه;استهجان;اعلمه;لامانه;عناصرالدفاع;دعمكم;وتحدثا;استئذان;</t>
        </is>
      </c>
    </row>
    <row r="178">
      <c r="A178" t="inlineStr"/>
      <c r="B178" t="inlineStr"/>
      <c r="C178" t="inlineStr">
        <is>
          <t>قادا;اعيان;يتعلقان;استقياله;امناءالوكاله;خصوصاوان;وتبيان;خارجالبلاد;لاستقبال;</t>
        </is>
      </c>
    </row>
    <row r="179">
      <c r="A179" t="inlineStr"/>
      <c r="B179" t="inlineStr"/>
      <c r="C179" t="inlineStr">
        <is>
          <t>حركهطالبان;اعلا;استقيلت;تحثعنوان;محاسبهسوريا;سورياولبتان;مشموشياعلان;اعلانصادر;تحتاجان;</t>
        </is>
      </c>
    </row>
    <row r="180">
      <c r="A180" t="inlineStr"/>
      <c r="B180" t="inlineStr"/>
      <c r="C180" t="inlineStr">
        <is>
          <t>اعتيران;انالبيان;اداءهم;دعن;تحدثني;انالجانب;موقد;لامال;محادثاتالسلام;</t>
        </is>
      </c>
    </row>
    <row r="181">
      <c r="A181" t="inlineStr"/>
      <c r="B181" t="inlineStr"/>
      <c r="C181" t="inlineStr">
        <is>
          <t>استقدام;تتعلقان;بحث;باستعمال;لجبهه;تتشارك;تقريرحول;ضرورهتشكيل;اتحدي;</t>
        </is>
      </c>
    </row>
    <row r="182">
      <c r="A182" t="inlineStr"/>
      <c r="B182" t="inlineStr"/>
      <c r="C182" t="inlineStr">
        <is>
          <t>ءمثل;استقطب;انالوفد;خاصهان;باقر;علامهاستفهام;وكاناستقباله;اتعلن;موضماان;</t>
        </is>
      </c>
    </row>
    <row r="183">
      <c r="A183" t="inlineStr"/>
      <c r="B183" t="inlineStr"/>
      <c r="C183" t="inlineStr">
        <is>
          <t>اتحدر;اسيان;محول;مستحدث;اضافالبيان;وجهالعدوان;لمجال;وتغيير;احتمال;</t>
        </is>
      </c>
    </row>
    <row r="184">
      <c r="A184" t="inlineStr"/>
      <c r="B184" t="inlineStr"/>
      <c r="C184" t="inlineStr">
        <is>
          <t>مشيراان;نمثل;باقرالصدر;باتقان;مواطنان;لتبيان;مسمومه;بمثابهاعلان;قراوه;</t>
        </is>
      </c>
    </row>
    <row r="185">
      <c r="A185" t="inlineStr">
        <is>
          <t>اعتبارات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لاعتبارات;اعادهنشره;باعتبارات;اعتبارها;واعتبارات;وذلكاعتبارا;واعتبارا;للاختبار;وتنشره;</t>
        </is>
      </c>
    </row>
    <row r="188">
      <c r="A188" t="inlineStr"/>
      <c r="B188" t="inlineStr"/>
      <c r="C188" t="inlineStr">
        <is>
          <t>لاعتباره;مباشره;باعتبارانها;اشعارات;نشرها;بشعارات;ختره;تاخذالاعتبار;باعتبارانما;</t>
        </is>
      </c>
    </row>
    <row r="189">
      <c r="A189" t="inlineStr"/>
      <c r="B189" t="inlineStr"/>
      <c r="C189" t="inlineStr">
        <is>
          <t>خظره;اعادهالاعتبار;اخذهالاعتبار;تؤخذالاعتبار;يؤخذالاعتبار;اخذناالاعتبار;اخذتالاعتبار;باشره;لمباشره;</t>
        </is>
      </c>
    </row>
    <row r="190">
      <c r="A190" t="inlineStr"/>
      <c r="B190" t="inlineStr"/>
      <c r="C190" t="inlineStr">
        <is>
          <t>فظره;بالبشره;مباشرهمباشره;اخذالاعتبار;بالاعتبارات;اشعاعات;ذره;وشعارات;مشره;</t>
        </is>
      </c>
    </row>
    <row r="191">
      <c r="A191" t="inlineStr"/>
      <c r="B191" t="inlineStr"/>
      <c r="C191" t="inlineStr">
        <is>
          <t>ياخذالاعتبار;بالنشر;بمباشره;تحتشعارات;لنشرها;باعتباره;قبلمباشره;اعتباره;ره;</t>
        </is>
      </c>
    </row>
    <row r="192">
      <c r="A192" t="inlineStr"/>
      <c r="B192" t="inlineStr"/>
      <c r="C192" t="inlineStr">
        <is>
          <t>قذره;ناخذالاعتبار;لغتره;اخذينالاعتبار;خاصره;فثره;بؤره;ئيره;ردالاعتبار;</t>
        </is>
      </c>
    </row>
    <row r="193">
      <c r="A193" t="inlineStr"/>
      <c r="B193" t="inlineStr"/>
      <c r="C193" t="inlineStr">
        <is>
          <t>شتره;اومباشره;سغره;ثغره;باعتبارانه;شعاراتها;مبشره;باراء;نشراء;</t>
        </is>
      </c>
    </row>
    <row r="194">
      <c r="A194" t="inlineStr"/>
      <c r="B194" t="inlineStr"/>
      <c r="C194" t="inlineStr">
        <is>
          <t>بنشرها;اعتيره;ذيره;ثفره;نذره;خاصهطولها;ذخيره;يمكناعتباره;باعتباري;</t>
        </is>
      </c>
    </row>
    <row r="195">
      <c r="A195" t="inlineStr"/>
      <c r="B195" t="inlineStr"/>
      <c r="C195" t="inlineStr">
        <is>
          <t>كدره;نثره;بالاخبار;تنشره;فدره;اعتبارهما;سخره;اعتذارات;كفتره;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عشيره;تنشرها;ثره;قتره;بالذخيره;اراء;قبلفتره;دره;خفره;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ستساعات;مساومات;بالسنوات;باعتبارات;دورها;ضمنتصفيات;لمقررات;لدرجات;لنهائيات;</t>
        </is>
      </c>
    </row>
    <row r="200">
      <c r="A200" t="inlineStr"/>
      <c r="B200" t="inlineStr"/>
      <c r="C200" t="inlineStr">
        <is>
          <t>بطلبات;مساهمات;لتصفيات;لاولويات;ابجارات;عاريات;مجموعات;بمساعدات;تهائيات;</t>
        </is>
      </c>
    </row>
    <row r="201">
      <c r="A201" t="inlineStr"/>
      <c r="B201" t="inlineStr"/>
      <c r="C201" t="inlineStr">
        <is>
          <t>بتصفيات;لعائدات;بدرجات;بلغات;قبلفوات;منتجات;مختلفالتيارات;لتنفيذعمليات;فالسيارات;</t>
        </is>
      </c>
    </row>
    <row r="202">
      <c r="A202" t="inlineStr"/>
      <c r="B202" t="inlineStr"/>
      <c r="C202" t="inlineStr">
        <is>
          <t>كريات;كمساعدات;مركبات;مقردات;جاليات;للسبارات;مقررات;عشتها;خلاصات;</t>
        </is>
      </c>
    </row>
    <row r="203">
      <c r="A203" t="inlineStr"/>
      <c r="B203" t="inlineStr"/>
      <c r="C203" t="inlineStr">
        <is>
          <t>حزنها;اوليات;وبطاريات;منات;وبمعدلات;دوراتها;منازعات;منها;وضمنها;</t>
        </is>
      </c>
    </row>
    <row r="204">
      <c r="A204" t="inlineStr"/>
      <c r="B204" t="inlineStr"/>
      <c r="C204" t="inlineStr">
        <is>
          <t>درجات;اصدارات;بالواجبات;مساعدات;بالاراده;وتشريعات;واعتبارات;استمارات;قبولطلبات;</t>
        </is>
      </c>
    </row>
    <row r="205">
      <c r="A205" t="inlineStr"/>
      <c r="B205" t="inlineStr"/>
      <c r="C205" t="inlineStr">
        <is>
          <t>لمساحات;عروضات;ودرجات;بطاريات;مناورات;مساحات;روضات;ساعات;اشهادات;</t>
        </is>
      </c>
    </row>
    <row r="206">
      <c r="A206" t="inlineStr"/>
      <c r="B206" t="inlineStr"/>
      <c r="C206" t="inlineStr">
        <is>
          <t>مستتدات;دفنها;بمجريات;لاثبات;ضمنها;منوعات;لمعدلات;بساحات;بمعدلات;</t>
        </is>
      </c>
    </row>
    <row r="207">
      <c r="A207" t="inlineStr"/>
      <c r="B207" t="inlineStr"/>
      <c r="C207" t="inlineStr">
        <is>
          <t>تقلبات;عاثلات;قطاعاتها;بارشادات;مستندات;لمقتضيات;جراحات;ذمتها;لمنتجات;</t>
        </is>
      </c>
    </row>
    <row r="208">
      <c r="A208" t="inlineStr">
        <is>
          <t>اعتباطيه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مجاء;واعتبارات;ببناء;ربناء;رتباء;واعتباره;وانتجاء;لاعتباراتسياسيه;اعادهالاعتبار;</t>
        </is>
      </c>
    </row>
    <row r="211">
      <c r="A211" t="inlineStr"/>
      <c r="B211" t="inlineStr"/>
      <c r="C211" t="inlineStr">
        <is>
          <t>ثهاء;ثبناء;بناء;زماء;بالصوره;عداء;ثناء;اعتياديه;شبماء;</t>
        </is>
      </c>
    </row>
    <row r="212">
      <c r="A212" t="inlineStr"/>
      <c r="B212" t="inlineStr"/>
      <c r="C212" t="inlineStr">
        <is>
          <t>واراء;بزماء;قطاء;بالغاء;وبناء;باعتبارها;واعتبارهم;بالبقاء;نغسماء;</t>
        </is>
      </c>
    </row>
    <row r="213">
      <c r="A213" t="inlineStr"/>
      <c r="B213" t="inlineStr"/>
      <c r="C213" t="inlineStr">
        <is>
          <t>علمناء;تبناء;ذهاء;ضمنهابناء;هناء;منهاء;بابناء;منماء;علاقهمباشره;</t>
        </is>
      </c>
    </row>
    <row r="214">
      <c r="A214" t="inlineStr"/>
      <c r="B214" t="inlineStr"/>
      <c r="C214" t="inlineStr">
        <is>
          <t>بالذكاء;قلوبناء;بالاعتبار;قديماء;لجاء;بالثناء;بالغذاء;شعوبناء;اعتبارها;</t>
        </is>
      </c>
    </row>
    <row r="215">
      <c r="A215" t="inlineStr"/>
      <c r="B215" t="inlineStr"/>
      <c r="C215" t="inlineStr">
        <is>
          <t>حذاء;لزماء;اعياء;بالوباء;بالعطاء;بالرخاء;نذاء;عتماء;غذاء;</t>
        </is>
      </c>
    </row>
    <row r="216">
      <c r="A216" t="inlineStr"/>
      <c r="B216" t="inlineStr"/>
      <c r="C216" t="inlineStr">
        <is>
          <t>لداء;مشاء;بالشعارات;غناء;ءبناء;بالبكاء;واعتداء;زهاء;شعداء;</t>
        </is>
      </c>
    </row>
    <row r="217">
      <c r="A217" t="inlineStr"/>
      <c r="B217" t="inlineStr"/>
      <c r="C217" t="inlineStr">
        <is>
          <t>كذاء;اجاء;مدتماء;بالاشياء;بالوقايه;بالتبرع;ضمناء;تاخذالاعتبار;بالفقراء;</t>
        </is>
      </c>
    </row>
    <row r="218">
      <c r="A218" t="inlineStr"/>
      <c r="B218" t="inlineStr"/>
      <c r="C218" t="inlineStr">
        <is>
          <t>بالفناء;خصوصاء;بالجره;جداء;جمتهاء;لهاء;بالشفاء;حقماء;باداء;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ضدناء;اخذالاعتبار;بزهاء;عثرعليها;وثناء;بالغناء;شجداء;منمماء;بالسماء;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اثاراسلبيه;موازيه;بصلاحيه;لهذهالقضيه;استجايه;اجراءاتامنيه;استقلانيه;لليهوديه;انايه;</t>
        </is>
      </c>
    </row>
    <row r="223">
      <c r="A223" t="inlineStr"/>
      <c r="B223" t="inlineStr"/>
      <c r="C223" t="inlineStr">
        <is>
          <t>بتخطيه;للاستراتيجيه;تقاعديه;بمناسيه;منافيه;وخصوصيه;بالاتكليزيه;لتخطيه;ولحمايه;</t>
        </is>
      </c>
    </row>
    <row r="224">
      <c r="A224" t="inlineStr"/>
      <c r="B224" t="inlineStr"/>
      <c r="C224" t="inlineStr">
        <is>
          <t>وتربويه;لتقطيه;وترفيهيه;ويعطيه;واتصالاتها;تستدعيه;انويه;مهاجميه;واعادهبناء;</t>
        </is>
      </c>
    </row>
    <row r="225">
      <c r="A225" t="inlineStr"/>
      <c r="B225" t="inlineStr"/>
      <c r="C225" t="inlineStr">
        <is>
          <t>استعماريه;لاستمراريه;مسيحيه;وتواريه;مسرحيه;وصلاحيه;اطارالشرعيه;لصلاحيه;شيشائيه;</t>
        </is>
      </c>
    </row>
    <row r="226">
      <c r="A226" t="inlineStr"/>
      <c r="B226" t="inlineStr"/>
      <c r="C226" t="inlineStr">
        <is>
          <t>انائيه;وينيه;اعادهبناء;مرتيه;سياسياواقتصاديا;قيادييه;لتاحيه;يستدعيه;كارثيه;</t>
        </is>
      </c>
    </row>
    <row r="227">
      <c r="A227" t="inlineStr"/>
      <c r="B227" t="inlineStr"/>
      <c r="C227" t="inlineStr">
        <is>
          <t>كيمياثيه;استثتائيه;بعضويه;اسيويه;انصاريه;قضائيه;تراجعيه;احصائيه;انعكاساتسلبيه;</t>
        </is>
      </c>
    </row>
    <row r="228">
      <c r="A228" t="inlineStr"/>
      <c r="B228" t="inlineStr"/>
      <c r="C228" t="inlineStr">
        <is>
          <t>وحمايه;مرشحيه;لقراراتالشرعيه;نمساويه;استثناثيه;وتطويرالعلاقات;لادينيه;وتراثيه;اسكائيه;</t>
        </is>
      </c>
    </row>
    <row r="229">
      <c r="A229" t="inlineStr"/>
      <c r="B229" t="inlineStr"/>
      <c r="C229" t="inlineStr">
        <is>
          <t>وقراراتالشرعيه;قبرصيه;حافيه;بالرمايه;هامشيه;تعديلاتجوهريه;وروحيه;منافسيه;بتغطيه;</t>
        </is>
      </c>
    </row>
    <row r="230">
      <c r="A230" t="inlineStr"/>
      <c r="B230" t="inlineStr"/>
      <c r="C230" t="inlineStr">
        <is>
          <t>واقرار;وحقوقيه;اولويه;تدرييه;انشائيه;اعمالها;موادغذائيه;للامبرياليه;قاتونيه;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﻿اعطاه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اتباه;عاتبا;اشتهروا;بمفاجاه;مربوا;خافوا;بمكافاه;تباه;عدلوا;</t>
        </is>
      </c>
    </row>
    <row r="4">
      <c r="A4" t="inlineStr"/>
      <c r="B4" t="inlineStr"/>
      <c r="C4" t="inlineStr">
        <is>
          <t>يواصلوا;تتقاضاه;عانوا;اشكك;يوجد;اشتبكوا;ينشر;اتهاه;مستفلا;</t>
        </is>
      </c>
    </row>
    <row r="5">
      <c r="A5" t="inlineStr"/>
      <c r="B5" t="inlineStr"/>
      <c r="C5" t="inlineStr">
        <is>
          <t>يوفروا;صاحوا;مكافاه;صلوا;تعطيلا;كسائم;يجر;ودخلوا;عاجرا;</t>
        </is>
      </c>
    </row>
    <row r="6">
      <c r="A6" t="inlineStr"/>
      <c r="B6" t="inlineStr"/>
      <c r="C6" t="inlineStr">
        <is>
          <t>لدعاه;ئم;نشعر;ينحو;جربوا;تاكوما;بمعناه;اشوا;اشاهد;</t>
        </is>
      </c>
    </row>
    <row r="7">
      <c r="A7" t="inlineStr"/>
      <c r="B7" t="inlineStr"/>
      <c r="C7" t="inlineStr">
        <is>
          <t>متناسقا;تتوخاه;جدواه;خلوا;تعطاه;لمكافاه;طائخه;يولوا;لاحظناه;</t>
        </is>
      </c>
    </row>
    <row r="8">
      <c r="A8" t="inlineStr"/>
      <c r="B8" t="inlineStr"/>
      <c r="C8" t="inlineStr">
        <is>
          <t>توغلوا;اشف;تامروا;زامورا;يمتنع;ينطا;اشل;اشتباه;امداقما;</t>
        </is>
      </c>
    </row>
    <row r="9">
      <c r="A9" t="inlineStr"/>
      <c r="B9" t="inlineStr"/>
      <c r="C9" t="inlineStr">
        <is>
          <t>يخاصم;مختبرا;رحلوا;اشتباك;فتشعر;تاماكون;نشرنا;امضاما;اشتكت;</t>
        </is>
      </c>
    </row>
    <row r="10">
      <c r="A10" t="inlineStr"/>
      <c r="B10" t="inlineStr"/>
      <c r="C10" t="inlineStr">
        <is>
          <t>تاوما;تخطاه;حاصلا;ويخرجوا;ينجز;ابدلت;مرعوا;يكتسبوا;شهدائنا;</t>
        </is>
      </c>
    </row>
    <row r="11">
      <c r="A11" t="inlineStr"/>
      <c r="B11" t="inlineStr"/>
      <c r="C11" t="inlineStr">
        <is>
          <t>تمصي;اكلوا;اكتناه;يمتثلوا;ويعم;اشتقت;يوقعوا;مدعوا;مستحيلا;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يمتم;متناسق;فكرا;رقعوا;اشتباكا;تواه;يكفر;جلبوا;يحاربوا;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وهبت;اتمناه;ويثبت;قلبت;ويخوض;تمعد;ثبت;حلواتي;لوازم;</t>
        </is>
      </c>
    </row>
    <row r="16">
      <c r="A16" t="inlineStr"/>
      <c r="B16" t="inlineStr"/>
      <c r="C16" t="inlineStr">
        <is>
          <t>خضرا;وخلاصته;قصرا;اشرتم;تمطر;ويوقع;متعاقدا;اوصلته;رغمخسارته;</t>
        </is>
      </c>
    </row>
    <row r="17">
      <c r="A17" t="inlineStr"/>
      <c r="B17" t="inlineStr"/>
      <c r="C17" t="inlineStr">
        <is>
          <t>وبقبت;متعصبا;مخباط;بخوض;مرتبا;اثا;اوبعد;تشويقا;فخورا;</t>
        </is>
      </c>
    </row>
    <row r="18">
      <c r="A18" t="inlineStr"/>
      <c r="B18" t="inlineStr"/>
      <c r="C18" t="inlineStr">
        <is>
          <t>ويرقع;ويمرر;بعروبته;يبت;وبت;وعملوا;بقبت;تساوم;نتيجته;</t>
        </is>
      </c>
    </row>
    <row r="19">
      <c r="A19" t="inlineStr"/>
      <c r="B19" t="inlineStr"/>
      <c r="C19" t="inlineStr">
        <is>
          <t>مرددا;جمعتهما;سبتمبر;وحلتا;وصودف;نثبت;تثبت;خوض;حلتا;</t>
        </is>
      </c>
    </row>
    <row r="20">
      <c r="A20" t="inlineStr"/>
      <c r="B20" t="inlineStr"/>
      <c r="C20" t="inlineStr">
        <is>
          <t>طويلهالزمن;نخوض;تمتهن;بعوض;اشرك;تمزه;بثبت;بدايته;مزورا;</t>
        </is>
      </c>
    </row>
    <row r="21">
      <c r="A21" t="inlineStr"/>
      <c r="B21" t="inlineStr"/>
      <c r="C21" t="inlineStr">
        <is>
          <t>بعاقب;حاط;جناته;مرتبط;مرض;مرتقعا;يبعا;عواقب;تغلبت;</t>
        </is>
      </c>
    </row>
    <row r="22">
      <c r="A22" t="inlineStr"/>
      <c r="B22" t="inlineStr"/>
      <c r="C22" t="inlineStr">
        <is>
          <t>ويسدد;افساح;فتحته;تمهد;ينته;مرضه;تبعته;بملاحقته;لمزه;</t>
        </is>
      </c>
    </row>
    <row r="23">
      <c r="A23" t="inlineStr"/>
      <c r="B23" t="inlineStr"/>
      <c r="C23" t="inlineStr">
        <is>
          <t>خربت;ويردف;تهاركم;ويعطل;حاشيته;جربت;يثبت;ضربته;وفائده;</t>
        </is>
      </c>
    </row>
    <row r="24">
      <c r="A24" t="inlineStr">
        <is>
          <t>اعلته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صقرا;نشرح;شادرا;صحته;رفعته;اختكار;اختهار;بحار;اختار;</t>
        </is>
      </c>
    </row>
    <row r="27">
      <c r="A27" t="inlineStr"/>
      <c r="B27" t="inlineStr"/>
      <c r="C27" t="inlineStr">
        <is>
          <t>محذرا;محاربته;شمادته;محفظته;ونحنانتظار;محظرا;ضاعت;اعجاب;بشمادته;</t>
        </is>
      </c>
    </row>
    <row r="28">
      <c r="A28" t="inlineStr"/>
      <c r="B28" t="inlineStr"/>
      <c r="C28" t="inlineStr">
        <is>
          <t>عقوبته;لدعوته;لاحتكار;كتبته;مذكرته;كتبا;لمخاشنته;خلفته;شريعته;</t>
        </is>
      </c>
    </row>
    <row r="29">
      <c r="A29" t="inlineStr"/>
      <c r="B29" t="inlineStr"/>
      <c r="C29" t="inlineStr">
        <is>
          <t>محطته;دفته;فنقل;اعطاؤه;تمكته;وقداعترف;رجوع;بقرا;انشطار;</t>
        </is>
      </c>
    </row>
    <row r="30">
      <c r="A30" t="inlineStr"/>
      <c r="B30" t="inlineStr"/>
      <c r="C30" t="inlineStr">
        <is>
          <t>طرحته;بموته;فته;شرعته;بنظرته;ودعته;مخاشنه;لبيته;قريته;</t>
        </is>
      </c>
    </row>
    <row r="31">
      <c r="A31" t="inlineStr"/>
      <c r="B31" t="inlineStr"/>
      <c r="C31" t="inlineStr">
        <is>
          <t>ابداع;فقرر;دهشته;فاختيار;يحار;حفظته;بنقل;رقعته;راعت;</t>
        </is>
      </c>
    </row>
    <row r="32">
      <c r="A32" t="inlineStr"/>
      <c r="B32" t="inlineStr"/>
      <c r="C32" t="inlineStr">
        <is>
          <t>لحظته;جريعته;نشرته;اعفي;وقدجاءت;طردته;كلفته;كشفته;بعثته;</t>
        </is>
      </c>
    </row>
    <row r="33">
      <c r="A33" t="inlineStr"/>
      <c r="B33" t="inlineStr"/>
      <c r="C33" t="inlineStr">
        <is>
          <t>تبنته;ينشرون;محرا;مؤقته;فتنقل;لملاحقته;اعقل;مزفته;طائرته;</t>
        </is>
      </c>
    </row>
    <row r="34">
      <c r="A34" t="inlineStr"/>
      <c r="B34" t="inlineStr"/>
      <c r="C34" t="inlineStr">
        <is>
          <t>ثوابته;بمحاكمته;اتكار;عرضته;اعور;قبعته;بدليل;ننقل;مشعا;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ااطار;فنقرا;قصفته;شجرته;جعته;اعتاد;مفادرته;محبوبته;احتكار;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يرافق;قراصته;مؤتمنا;مسعي;ويرافق;ونستمر;اقتحام;اجام;ومستقبله;</t>
        </is>
      </c>
    </row>
    <row r="39">
      <c r="A39" t="inlineStr"/>
      <c r="B39" t="inlineStr"/>
      <c r="C39" t="inlineStr">
        <is>
          <t>قائلاء;بياناته;رامن;يستقبله;مستشقي;استسهال;زراعته;اقر;اصدارك;</t>
        </is>
      </c>
    </row>
    <row r="40">
      <c r="A40" t="inlineStr"/>
      <c r="B40" t="inlineStr"/>
      <c r="C40" t="inlineStr">
        <is>
          <t>محاضرهحول;مقراقامته;سيستقبله;انعام;دعوت;مستقبلافضل;تحضرني;تقرران;تقابي;</t>
        </is>
      </c>
    </row>
    <row r="41">
      <c r="A41" t="inlineStr"/>
      <c r="B41" t="inlineStr"/>
      <c r="C41" t="inlineStr">
        <is>
          <t>تقاد;وبدعوه;ءوقد;وتقي;صلع;وثيقهالوفاق;باستدعاء;اتمر;اقرام;</t>
        </is>
      </c>
    </row>
    <row r="42">
      <c r="A42" t="inlineStr"/>
      <c r="B42" t="inlineStr"/>
      <c r="C42" t="inlineStr">
        <is>
          <t>مستقبلنا;صحافيعقده;بشاته;ستمارس;خامنثي;بمشاركته;تمرس;سراحه;قبال;</t>
        </is>
      </c>
    </row>
    <row r="43">
      <c r="A43" t="inlineStr"/>
      <c r="B43" t="inlineStr"/>
      <c r="C43" t="inlineStr">
        <is>
          <t>لتبني;استشارته;مجاور;تصديرا;مستشارته;وتقرران;لالوان;هادا;تشعي;</t>
        </is>
      </c>
    </row>
    <row r="44">
      <c r="A44" t="inlineStr"/>
      <c r="B44" t="inlineStr"/>
      <c r="C44" t="inlineStr">
        <is>
          <t>تشكر;اشارع;رادا;لجع;ويراد;وزمانه;عوه;لمجو;كانالضروري;</t>
        </is>
      </c>
    </row>
    <row r="45">
      <c r="A45" t="inlineStr"/>
      <c r="B45" t="inlineStr"/>
      <c r="C45" t="inlineStr">
        <is>
          <t>جلب;تقني;وتري;باجري;زوارهامس;لجلب;يجدهالاتصالفقد;منعني;اقرامس;</t>
        </is>
      </c>
    </row>
    <row r="46">
      <c r="A46" t="inlineStr"/>
      <c r="B46" t="inlineStr"/>
      <c r="C46" t="inlineStr">
        <is>
          <t>انعقاد;اعضاءالكنيست;تتحاور;وجهالخصوص;اسهال;فخطاب;مدعوه;سلطاته;بلادهللانضمام;</t>
        </is>
      </c>
    </row>
    <row r="47">
      <c r="A47" t="inlineStr">
        <is>
          <t>اعوام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تسعهاعوام;تاثهر;اعوط;نفاثه;ستهاعوام;يشهر;تقارب;تقاربا;تموج;</t>
        </is>
      </c>
    </row>
    <row r="50">
      <c r="A50" t="inlineStr"/>
      <c r="B50" t="inlineStr"/>
      <c r="C50" t="inlineStr">
        <is>
          <t>ويشهر;تلاثه;تموط;دفترا;اكثرثلاثين;مشهرا;ثلك;اعوج;مقداما;</t>
        </is>
      </c>
    </row>
    <row r="51">
      <c r="A51" t="inlineStr"/>
      <c r="B51" t="inlineStr"/>
      <c r="C51" t="inlineStr">
        <is>
          <t>شهرء;لاحا;زقاق;سنطلق;لنص;دقوع;مقاربته;اعواما;لسته;</t>
        </is>
      </c>
    </row>
    <row r="52">
      <c r="A52" t="inlineStr"/>
      <c r="B52" t="inlineStr"/>
      <c r="C52" t="inlineStr">
        <is>
          <t>اياممعدوده;احدعشر;اشراقا;نفقا;نفع;مبشرا;لعروض;يوفق;تقا;</t>
        </is>
      </c>
    </row>
    <row r="53">
      <c r="A53" t="inlineStr"/>
      <c r="B53" t="inlineStr"/>
      <c r="C53" t="inlineStr">
        <is>
          <t>ارباح;اعواماطويله;لاثار;معشر;تقصف;مقاصده;ستهاسابيع;اشراق;تراثه;</t>
        </is>
      </c>
    </row>
    <row r="54">
      <c r="A54" t="inlineStr"/>
      <c r="B54" t="inlineStr"/>
      <c r="C54" t="inlineStr">
        <is>
          <t>سبعهاشخاص;تام;اعزل;اقدا;ارباحهم;بضعهاسابيع;ثلاثهمتفاوته;اعو;مقدرا;</t>
        </is>
      </c>
    </row>
    <row r="55">
      <c r="A55" t="inlineStr"/>
      <c r="B55" t="inlineStr"/>
      <c r="C55" t="inlineStr">
        <is>
          <t>بدموع;قيودا;شمده;بتقارب;صواريخما;تسهر;يستمرثلاثه;تموت;ثلاثهعناصر;</t>
        </is>
      </c>
    </row>
    <row r="56">
      <c r="A56" t="inlineStr"/>
      <c r="B56" t="inlineStr"/>
      <c r="C56" t="inlineStr">
        <is>
          <t>مقارعه;مقطعه;يصف;اشمرا;يشمر;بنتيجهواحده;تعشر;تستفل;خمرا;</t>
        </is>
      </c>
    </row>
    <row r="57">
      <c r="A57" t="inlineStr"/>
      <c r="B57" t="inlineStr"/>
      <c r="C57" t="inlineStr">
        <is>
          <t>تمولت;يوقع;ارباها;اذايتم;سنهتقريبا;لاعوام;بواقع;مقطوع;يتقارب;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شرا;فوقع;تبهر;عشقت;مساحتهحدوده;بعينواحده;فنلتدا;لرقع;مقده;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ايفرت;لمقتل;ايهودا;ايسلندا;ايرلندا;ايبرت;ايضضا;اركض;ايرودا;</t>
        </is>
      </c>
    </row>
    <row r="62">
      <c r="A62" t="inlineStr"/>
      <c r="B62" t="inlineStr"/>
      <c r="C62" t="inlineStr">
        <is>
          <t>كيفون;كيلو;اينتراخت;يطوفون;تايفون;كارسون;سيتعين;ايضسا;يهتفون;</t>
        </is>
      </c>
    </row>
    <row r="63">
      <c r="A63" t="inlineStr"/>
      <c r="B63" t="inlineStr"/>
      <c r="C63" t="inlineStr">
        <is>
          <t>يصفون;هارتنت;يضيفون;يخافون;سيتبين;ساراندون;يخفون;اوام;اوتيت;</t>
        </is>
      </c>
    </row>
    <row r="64">
      <c r="A64" t="inlineStr"/>
      <c r="B64" t="inlineStr"/>
      <c r="C64" t="inlineStr">
        <is>
          <t>لفون;هاتون;يحاربون;سافرا;نيسون;يفوزون;يقبلون;يصنفون;هولندا;</t>
        </is>
      </c>
    </row>
    <row r="65">
      <c r="A65" t="inlineStr"/>
      <c r="B65" t="inlineStr"/>
      <c r="C65" t="inlineStr">
        <is>
          <t>يلعبون;مسجلون;بشريط;ويرون;ويفضلون;فودافون;يظهرون;يناشدون;اوميت;</t>
        </is>
      </c>
    </row>
    <row r="66">
      <c r="A66" t="inlineStr"/>
      <c r="B66" t="inlineStr"/>
      <c r="C66" t="inlineStr">
        <is>
          <t>افخر;كارترايت;سادت;وينسون;غارثون;يكسبون;اولسون;اسفر;عوفرا;</t>
        </is>
      </c>
    </row>
    <row r="67">
      <c r="A67" t="inlineStr"/>
      <c r="B67" t="inlineStr"/>
      <c r="C67" t="inlineStr">
        <is>
          <t>ولادته;هشاشه;مصفرا;وشريط;يسهمون;امااذا;مؤهلين;جيلو;ايانا;</t>
        </is>
      </c>
    </row>
    <row r="68">
      <c r="A68" t="inlineStr"/>
      <c r="B68" t="inlineStr"/>
      <c r="C68" t="inlineStr">
        <is>
          <t>تذكروا;مرهون;افص;ببضون;افاز;صائون;مهزومون;مافيا;تمرينا;</t>
        </is>
      </c>
    </row>
    <row r="69">
      <c r="A69" t="inlineStr"/>
      <c r="B69" t="inlineStr"/>
      <c r="C69" t="inlineStr">
        <is>
          <t>يحسبون;اصيبت;شباطانت;ينزلون;سيورتينغ;شيكاغوبولز;يؤلفون;لاسب;يحكمون;</t>
        </is>
      </c>
    </row>
    <row r="70">
      <c r="A70" t="inlineStr">
        <is>
          <t>اغاسيالمصنف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شوغنيسيالمصنفه;كابرياتيالمصنفه;وليامسالمصنفه;شالكنالمصنف;دوشيالمصنفه;كوتزرالمصنفه;روبينالمصنفه;هيويتالمصنف;يوجنيالمصنف;</t>
        </is>
      </c>
    </row>
    <row r="73">
      <c r="A73" t="inlineStr"/>
      <c r="B73" t="inlineStr"/>
      <c r="C73" t="inlineStr">
        <is>
          <t>موياالمصنف;شنايدرالمصنفه;سبادياالمصنف;تشيلاالمصنف;زاباليتاالمصنف;سيرناالمصنفه;فيديررالمصنف;ديمنتييفاالمصنفه;اينانالمصنفه;</t>
        </is>
      </c>
    </row>
    <row r="74">
      <c r="A74" t="inlineStr"/>
      <c r="B74" t="inlineStr"/>
      <c r="C74" t="inlineStr">
        <is>
          <t>روبريدوالمصنف;سجلالمهاجم;اردينالمصنفه;ريالمدريد;شوتلرالمصنف;سريبوتنيكالمصنفه;دانيليدوالمصنفه;سافينالمصنف;وسجلالمهاجم;</t>
        </is>
      </c>
    </row>
    <row r="75">
      <c r="A75" t="inlineStr"/>
      <c r="B75" t="inlineStr"/>
      <c r="C75" t="inlineStr">
        <is>
          <t>بيستوليسيالمصنفه;كويرتنالمصنف;ريفالدو;رايموندالمصنفه;نوفاكالمصنف;ارضالملعب;فاللاعب;ريالمايوركا;شوماخرالمركز;</t>
        </is>
      </c>
    </row>
    <row r="76">
      <c r="A76" t="inlineStr"/>
      <c r="B76" t="inlineStr"/>
      <c r="C76" t="inlineStr">
        <is>
          <t>سريشافانالمصنف;ميسكيناالمصنفه;مالييقاالمصنفه;مالييفاالمصنفه;سوغيياماالمصنفه;بوادي;كاليريالمصنف;غامبيلالمصنف;زفوناريفاالمصنفه;</t>
        </is>
      </c>
    </row>
    <row r="77">
      <c r="A77" t="inlineStr"/>
      <c r="B77" t="inlineStr"/>
      <c r="C77" t="inlineStr">
        <is>
          <t>بنالتيالدقيقه;دافنبورتالمصنفه;بورتوالبرتغالي;سجلماالمماجم;كادي;وسجلالاصابه;للفريقالمضيف;كلايسترزالمصنفه;نالبنديانالمصنف;</t>
        </is>
      </c>
    </row>
    <row r="78">
      <c r="A78" t="inlineStr"/>
      <c r="B78" t="inlineStr"/>
      <c r="C78" t="inlineStr">
        <is>
          <t>اصابهالموسم;كافيلنيكوفالمصنف;اادي;غونزاليسالمصنف;بورتوالبرتفالي;صوروتعادل;ووتعادل;امامالمولندي;وبطلالموسم;</t>
        </is>
      </c>
    </row>
    <row r="79">
      <c r="A79" t="inlineStr"/>
      <c r="B79" t="inlineStr"/>
      <c r="C79" t="inlineStr">
        <is>
          <t>كورياالمصنف;متصدرالترتيب;لاولمبياد;متصدراللائحه;سلباملعب;روتالدو;للفائزحقق;بطولين;للدقيقه;</t>
        </is>
      </c>
    </row>
    <row r="80">
      <c r="A80" t="inlineStr"/>
      <c r="B80" t="inlineStr"/>
      <c r="C80" t="inlineStr">
        <is>
          <t>ونهائي;اولمبياد;كوريتياالمصنف;وسطالملعب;وفيالترتيب;امستردامالمولندي;ولاعبنادي;ومنتخب;بورتوالليفري;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سجلالاصابه;زغرتاملعب;رينالدو;فاللائحه;منتخبالبرازيل;للفنلندي;بنالتيالدقيقتين;مانتوتشوفاالمصنفه;سيتيالانكليزي;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بالمهاجم;تحتالمراقبه;مشكلهالمياه;بالموسيقي;فالمعركه;عددالمستوطنين;بالمقايل;بحثاالمسيح;وبهذاالمعني;</t>
        </is>
      </c>
    </row>
    <row r="85">
      <c r="A85" t="inlineStr"/>
      <c r="B85" t="inlineStr"/>
      <c r="C85" t="inlineStr">
        <is>
          <t>تقدمالمستدعي;وعلياصهرتها;فالمشهد;قدمالمساواه;حقوقالمواطنين;مختلفالمدن;ساحهالمواجهه;عبرالمتوسط;فالموارنه;</t>
        </is>
      </c>
    </row>
    <row r="86">
      <c r="A86" t="inlineStr"/>
      <c r="B86" t="inlineStr"/>
      <c r="C86" t="inlineStr">
        <is>
          <t>مختلفالمواضيع;ومعالمها;بالعقيده;فالمواطن;لهذاالملف;انالمعرض;وعالميا;بهذاالمعني;لاتخلومنالمواقف;</t>
        </is>
      </c>
    </row>
    <row r="87">
      <c r="A87" t="inlineStr"/>
      <c r="B87" t="inlineStr"/>
      <c r="C87" t="inlineStr">
        <is>
          <t>مبداالمساواه;دائرهبالمعامله;اتهالم;عددالمشتركين;تعليقها;حضراتالمساهمين;حسابها;انهالم;بالماس;</t>
        </is>
      </c>
    </row>
    <row r="88">
      <c r="A88" t="inlineStr"/>
      <c r="B88" t="inlineStr"/>
      <c r="C88" t="inlineStr">
        <is>
          <t>بالدبابه;للحياه;عالت;غلاءالمعيشه;وعددها;انهالمهم;باللعب;فيتوليالمساعده;بالموقوفين;</t>
        </is>
      </c>
    </row>
    <row r="89">
      <c r="A89" t="inlineStr"/>
      <c r="B89" t="inlineStr"/>
      <c r="C89" t="inlineStr">
        <is>
          <t>وبالمقارنه;لهذهالمشكله;عامها;افساحاالمجال;باللقب;بالربيع;مصالحات;وطالما;وحاجتها;</t>
        </is>
      </c>
    </row>
    <row r="90">
      <c r="A90" t="inlineStr"/>
      <c r="B90" t="inlineStr"/>
      <c r="C90" t="inlineStr">
        <is>
          <t>بالمقارته;بالدعويالمقامه;تحتلالمرتبه;وعالمها;فالتجربه;بالمجاهدين;وحكاياتهمالمتنوعه;بالرضس;رحاها;</t>
        </is>
      </c>
    </row>
    <row r="91">
      <c r="A91" t="inlineStr"/>
      <c r="B91" t="inlineStr"/>
      <c r="C91" t="inlineStr">
        <is>
          <t>وموظفيالقطاع;لمناطق;قطاعاته;سرادارالمولوده;وتعليمهم;بالليزر;بالدهشه;وغيرهاالمدن;بالرض;</t>
        </is>
      </c>
    </row>
    <row r="92">
      <c r="A92" t="inlineStr"/>
      <c r="B92" t="inlineStr"/>
      <c r="C92" t="inlineStr">
        <is>
          <t>وعليراسها;بالواجباتالمترتبه;وبلديتها;عيدها;وعدها;بالمدافعين;معالمه;بالصدور;ازالهالمخالفات;</t>
        </is>
      </c>
    </row>
    <row r="93">
      <c r="A93" t="inlineStr">
        <is>
          <t>اقفال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باقفال;قفال;سقفال;لقفال;االاقفال;مالاقفال;لالاقفال;جفال;ففال;</t>
        </is>
      </c>
    </row>
    <row r="96">
      <c r="A96" t="inlineStr"/>
      <c r="B96" t="inlineStr"/>
      <c r="C96" t="inlineStr">
        <is>
          <t>اففال;نيويوركر;تيويورك;نيويورك;نيويورك”;نيويوركب;دوفال;فيويورك;كرنفال;</t>
        </is>
      </c>
    </row>
    <row r="97">
      <c r="A97" t="inlineStr"/>
      <c r="B97" t="inlineStr"/>
      <c r="C97" t="inlineStr">
        <is>
          <t>ثيويورك;فال;كاطفال;يويورك;افال;اغفال;امسنيويورك;ميدوزنيويورك;نيؤيورك;</t>
        </is>
      </c>
    </row>
    <row r="98">
      <c r="A98" t="inlineStr"/>
      <c r="B98" t="inlineStr"/>
      <c r="C98" t="inlineStr">
        <is>
          <t>لنيويورك;سيفال;عصاباتنيويورك;نيويويك;ونيويورك;بنيويورك;ايلولنيويورك;فريقهالسابق;اققال;</t>
        </is>
      </c>
    </row>
    <row r="99">
      <c r="A99" t="inlineStr"/>
      <c r="B99" t="inlineStr"/>
      <c r="C99" t="inlineStr">
        <is>
          <t>نيويوركنيكس;تهويورك;هالاقفال;كال;اريال;سباقال;نتسنيويورك;نيويوركايلول;بلندن;</t>
        </is>
      </c>
    </row>
    <row r="100">
      <c r="A100" t="inlineStr"/>
      <c r="B100" t="inlineStr"/>
      <c r="C100" t="inlineStr">
        <is>
          <t>امسلندن;سنهقال;لندنء;مدينهنيويورك;لاففال;نيويوركالباني;قفاز;ولايهنيويورك;سنال;</t>
        </is>
      </c>
    </row>
    <row r="101">
      <c r="A101" t="inlineStr"/>
      <c r="B101" t="inlineStr"/>
      <c r="C101" t="inlineStr">
        <is>
          <t>ستريتجورنال;كيال;نيويورا;لسباقال;ارسفال;تلندن;دندن;ليلاول;مسابقهكاس;</t>
        </is>
      </c>
    </row>
    <row r="102">
      <c r="A102" t="inlineStr"/>
      <c r="B102" t="inlineStr"/>
      <c r="C102" t="inlineStr">
        <is>
          <t>يفال;تريال;كالسابق;نيويوركالقرن;يورك;يورو;مانالبرتفال;ملقهريال;شوفال;</t>
        </is>
      </c>
    </row>
    <row r="103">
      <c r="A103" t="inlineStr"/>
      <c r="B103" t="inlineStr"/>
      <c r="C103" t="inlineStr">
        <is>
          <t>ستريث;نافال;نيويوركالي;فيال;لارسنال;اسيونال;واقفال;عنيويورك;اقفاص;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انيويورك;باريس;بتيسريال;ايال;ليال;لغبريال;لاول;باريسباريس;فازريال;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ونوه;تندر;مكسوه;موليدت;مفت;لطرفي;يفد;ديموغرافي;فاتخذ;</t>
        </is>
      </c>
    </row>
    <row r="108">
      <c r="A108" t="inlineStr"/>
      <c r="B108" t="inlineStr"/>
      <c r="C108" t="inlineStr">
        <is>
          <t>لناخذ;ناطقا;يجافي;ببعث;ورعت;ممن;وودع;ووجع;رافض;</t>
        </is>
      </c>
    </row>
    <row r="109">
      <c r="A109" t="inlineStr"/>
      <c r="B109" t="inlineStr"/>
      <c r="C109" t="inlineStr">
        <is>
          <t>مولوي;تكرس;موغوتشافيز;مفتشه;يتورع;بشق;توليدو;ينفد;نوه;</t>
        </is>
      </c>
    </row>
    <row r="110">
      <c r="A110" t="inlineStr"/>
      <c r="B110" t="inlineStr"/>
      <c r="C110" t="inlineStr">
        <is>
          <t>راكم;افعي;خاطب;بافاروتي;سيوداد;ورشحت;حلوه;مفتش;ترينيداد;</t>
        </is>
      </c>
    </row>
    <row r="111">
      <c r="A111" t="inlineStr"/>
      <c r="B111" t="inlineStr"/>
      <c r="C111" t="inlineStr">
        <is>
          <t>بهدر;ميثاقا;ترشيحي;يرع;فاستشهد;مفترضا;غادروه;وجريج;ودرعا;</t>
        </is>
      </c>
    </row>
    <row r="112">
      <c r="A112" t="inlineStr"/>
      <c r="B112" t="inlineStr"/>
      <c r="C112" t="inlineStr">
        <is>
          <t>تضر;خطافي;ذرعا;وشرودر;خا;وواثل;وحرر;نجوه;خافت;</t>
        </is>
      </c>
    </row>
    <row r="113">
      <c r="A113" t="inlineStr"/>
      <c r="B113" t="inlineStr"/>
      <c r="C113" t="inlineStr">
        <is>
          <t>تثمر;ادرو;خضوعا;موسكوء;سيبوه;نحوي;فتوجهت;شرع;بتصريح;</t>
        </is>
      </c>
    </row>
    <row r="114">
      <c r="A114" t="inlineStr"/>
      <c r="B114" t="inlineStr"/>
      <c r="C114" t="inlineStr">
        <is>
          <t>مفتشا;لناهضه;وتركمانستان;سمعتم;قضه;تنحدر;قروي;بخاتم;ورحت;</t>
        </is>
      </c>
    </row>
    <row r="115">
      <c r="A115" t="inlineStr"/>
      <c r="B115" t="inlineStr"/>
      <c r="C115" t="inlineStr">
        <is>
          <t>خريجي;جنوي;باستدعاءرقم;متناقضان;بنشوه;رافضه;تختصر;ودونالدسوثرلاند;توتنجي;</t>
        </is>
      </c>
    </row>
    <row r="116">
      <c r="A116" t="inlineStr">
        <is>
          <t>اقفل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لند;مؤشراكسترا;نيويوركمقارنا;اكسترا;لنداو;سترن;لارن”;ارتورو;لارن;</t>
        </is>
      </c>
    </row>
    <row r="119">
      <c r="A119" t="inlineStr"/>
      <c r="B119" t="inlineStr"/>
      <c r="C119" t="inlineStr">
        <is>
          <t>ارتو;سبعنقاط;لفالف;بخمس;مقفل;نقطهانطلاق;لارنكا;كالفا;ومؤشراكسترا;</t>
        </is>
      </c>
    </row>
    <row r="120">
      <c r="A120" t="inlineStr"/>
      <c r="B120" t="inlineStr"/>
      <c r="C120" t="inlineStr">
        <is>
          <t>االف;ستريث;اولاف;لارث;لونصه;سترتد;ستر;يوروستوكس;لندنء;</t>
        </is>
      </c>
    </row>
    <row r="121">
      <c r="A121" t="inlineStr"/>
      <c r="B121" t="inlineStr"/>
      <c r="C121" t="inlineStr">
        <is>
          <t>تلندن;ليقفل;يونغ;اورتيغا;اورلائدو;بفائض;خسارتين;ليزت;بلندن;</t>
        </is>
      </c>
    </row>
    <row r="122">
      <c r="A122" t="inlineStr"/>
      <c r="B122" t="inlineStr"/>
      <c r="C122" t="inlineStr">
        <is>
          <t>مرتينء;ارتيتا;قفل;نقطهانتصارا;ليطن;سبع;ستفرج;سترسو;اسفرتفوز;</t>
        </is>
      </c>
    </row>
    <row r="123">
      <c r="A123" t="inlineStr"/>
      <c r="B123" t="inlineStr"/>
      <c r="C123" t="inlineStr">
        <is>
          <t>ستيرن;نقاطخمس;ستد;فالف;ستونز;خمسنقاط;لارباك;ليونغبرغ;لارثر;</t>
        </is>
      </c>
    </row>
    <row r="124">
      <c r="A124" t="inlineStr"/>
      <c r="B124" t="inlineStr"/>
      <c r="C124" t="inlineStr">
        <is>
          <t>ستينغ;نقطتين;ليطل;سنواتا;نقفل;ثلاثدقائق;ماشهر;متصدع;لاسبوعالفئه;</t>
        </is>
      </c>
    </row>
    <row r="125">
      <c r="A125" t="inlineStr"/>
      <c r="B125" t="inlineStr"/>
      <c r="C125" t="inlineStr">
        <is>
          <t>ليستر;سترا;بفا;سنت;اورتيفا;ليحتل;ارقمسنتا;لثدن;تايمسلندن;</t>
        </is>
      </c>
    </row>
    <row r="126">
      <c r="A126" t="inlineStr"/>
      <c r="B126" t="inlineStr"/>
      <c r="C126" t="inlineStr">
        <is>
          <t>لسبع;لي”;لينشر;لاصف;لاالف;اسعر;لاريسا;خمسدقائق;متداولا;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لارسبورغسمولر;ايند;دقفا;هيوند;سويسريون;عشليونارد;نقطهبعدما;اورلهائز;سبكتر;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بمعرض;تضطلع;اجابتي;بتوضيح;بتاتا;بتخصيص;ويرفعون;تلتقط;بتشخيص;</t>
        </is>
      </c>
    </row>
    <row r="131">
      <c r="A131" t="inlineStr"/>
      <c r="B131" t="inlineStr"/>
      <c r="C131" t="inlineStr">
        <is>
          <t>توت;ونصوص;لشبونه;مهدد;بتخطي;اقساط;يفتتج;مفروضا;بتوخي;</t>
        </is>
      </c>
    </row>
    <row r="132">
      <c r="A132" t="inlineStr"/>
      <c r="B132" t="inlineStr"/>
      <c r="C132" t="inlineStr">
        <is>
          <t>غادرا;اط;مقهورا;غيابا;مقترعا;فتوح;اجوز;لمث;اتدراوس;</t>
        </is>
      </c>
    </row>
    <row r="133">
      <c r="A133" t="inlineStr"/>
      <c r="B133" t="inlineStr"/>
      <c r="C133" t="inlineStr">
        <is>
          <t>مؤجر;بتفسك;لنطقتي;مستا;تدريجي;يفتتع;بتمزق;يضطلع;وخصصت;</t>
        </is>
      </c>
    </row>
    <row r="134">
      <c r="A134" t="inlineStr"/>
      <c r="B134" t="inlineStr"/>
      <c r="C134" t="inlineStr">
        <is>
          <t>بفتح;مهتم;بعرض;ستقفل;تلتثم;اوقاتا;بتع;اقرز;تيودلهي;</t>
        </is>
      </c>
    </row>
    <row r="135">
      <c r="A135" t="inlineStr"/>
      <c r="B135" t="inlineStr"/>
      <c r="C135" t="inlineStr">
        <is>
          <t>تنقضي;نقاتل;اوقر;بتنشيط;صيفت;افقا;فوافقت;ويؤخذ;بتخطيط;</t>
        </is>
      </c>
    </row>
    <row r="136">
      <c r="A136" t="inlineStr"/>
      <c r="B136" t="inlineStr"/>
      <c r="C136" t="inlineStr">
        <is>
          <t>مؤهل;ارتداد;بفقد;مخصص;مستوردي;اضر;تصن;ونسائه;مكتفيا;</t>
        </is>
      </c>
    </row>
    <row r="137">
      <c r="A137" t="inlineStr"/>
      <c r="B137" t="inlineStr"/>
      <c r="C137" t="inlineStr">
        <is>
          <t>وينقلب;مقترع;ويقترض;تولدت;اوتوستراد;مؤرخه;افقدت;حدق;تلفي;</t>
        </is>
      </c>
    </row>
    <row r="138">
      <c r="A138" t="inlineStr"/>
      <c r="B138" t="inlineStr"/>
      <c r="C138" t="inlineStr">
        <is>
          <t>تضامتا;تندرج;وطلابا;بملكه;مطلعهل;ويربط;ويتعزز;جريثا;ويتوزع;</t>
        </is>
      </c>
    </row>
    <row r="139">
      <c r="A139" t="inlineStr">
        <is>
          <t>اكثري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ويتضح;ويتطلع;ويتظر;ويتكرر;اجابت;فتناولت;اكيدا;تخرك;متجددا;</t>
        </is>
      </c>
    </row>
    <row r="142">
      <c r="A142" t="inlineStr"/>
      <c r="B142" t="inlineStr"/>
      <c r="C142" t="inlineStr">
        <is>
          <t>تضطلع;لتذكر;يتعرضلضغوط;بصل;نتخل;رغبت;تشد;يستوفي;توقظ;</t>
        </is>
      </c>
    </row>
    <row r="143">
      <c r="A143" t="inlineStr"/>
      <c r="B143" t="inlineStr"/>
      <c r="C143" t="inlineStr">
        <is>
          <t>ويتلخص;ويتصل;ويتمسك;فتركت;اثارته;تاتي;تشوه;تشائدا;قريباجدا;</t>
        </is>
      </c>
    </row>
    <row r="144">
      <c r="A144" t="inlineStr"/>
      <c r="B144" t="inlineStr"/>
      <c r="C144" t="inlineStr">
        <is>
          <t>ويتبفي;خطورته;فجدد;ويتخطي;ويجول;يخول;يتظاهرن;ويتفقد;توقيعا;</t>
        </is>
      </c>
    </row>
    <row r="145">
      <c r="A145" t="inlineStr"/>
      <c r="B145" t="inlineStr"/>
      <c r="C145" t="inlineStr">
        <is>
          <t>يتفاضي;ويتعذر;ايضضا;افقتناولت;ويتعزز;احتجت;افتقد;تفتيشمباغته;موضحا;</t>
        </is>
      </c>
    </row>
    <row r="146">
      <c r="A146" t="inlineStr"/>
      <c r="B146" t="inlineStr"/>
      <c r="C146" t="inlineStr">
        <is>
          <t>سيحدد;مشعودا;لتزودالوقود;احيلت;قريبا;تستذكر;تجديدي;نتخطي;تشوش;</t>
        </is>
      </c>
    </row>
    <row r="147">
      <c r="A147" t="inlineStr"/>
      <c r="B147" t="inlineStr"/>
      <c r="C147" t="inlineStr">
        <is>
          <t>مويته;وقعت;يتاجرون;وقودا;مفصل;زاهدا;انصفقه;احقت;اجروا;</t>
        </is>
      </c>
    </row>
    <row r="148">
      <c r="A148" t="inlineStr"/>
      <c r="B148" t="inlineStr"/>
      <c r="C148" t="inlineStr">
        <is>
          <t>صعدا;فجددت;مؤيدا;تتظاهر;وقدوصلت;رفضهما;يتاثر;قصاعدا;شدت;</t>
        </is>
      </c>
    </row>
    <row r="149">
      <c r="A149" t="inlineStr"/>
      <c r="B149" t="inlineStr"/>
      <c r="C149" t="inlineStr">
        <is>
          <t>تشاطر;تصرخ;تصدعا;صحيدا;وحاولت;يحاور;حررت;تفاضي;مبداا;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افترض;متجدد;تتاتي;تشائغ;يساق;اطاط;تفرك;مستفردا;تختفي;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بليدا;ويحكي;يبارك;ايعاد;ختي;قرنفل;يطمس;اورفيوس;غتي;</t>
        </is>
      </c>
    </row>
    <row r="154">
      <c r="A154" t="inlineStr"/>
      <c r="B154" t="inlineStr"/>
      <c r="C154" t="inlineStr">
        <is>
          <t>ونيحا;ناقدا;عقدينالزمن;ورموز;بيلوتشي;سفينته;ربج;عتي;بيكسنتي;</t>
        </is>
      </c>
    </row>
    <row r="155">
      <c r="A155" t="inlineStr"/>
      <c r="B155" t="inlineStr"/>
      <c r="C155" t="inlineStr">
        <is>
          <t>بروتون;ستتبلور;بروزه;فرعون;وجيميميستري;جوازاتالسفر;اونسكوم;بيبا;امافي;</t>
        </is>
      </c>
    </row>
    <row r="156">
      <c r="A156" t="inlineStr"/>
      <c r="B156" t="inlineStr"/>
      <c r="C156" t="inlineStr">
        <is>
          <t>افتي;لفتي;جثتي;طلعتنجم;برصيدوفي;صامدا;ويسبق;مهتي;امتعاض;</t>
        </is>
      </c>
    </row>
    <row r="157">
      <c r="A157" t="inlineStr"/>
      <c r="B157" t="inlineStr"/>
      <c r="C157" t="inlineStr">
        <is>
          <t>فبعد;قربت;جتيلاط;نابا;جتي;جوليانو;بطرح;شفل;فرانئس;</t>
        </is>
      </c>
    </row>
    <row r="158">
      <c r="A158" t="inlineStr"/>
      <c r="B158" t="inlineStr"/>
      <c r="C158" t="inlineStr">
        <is>
          <t>بيرا;بزيمر;عزفا;بندرج;امسيته;لرش;جيوفاتي;بنتي;اوستراني;</t>
        </is>
      </c>
    </row>
    <row r="159">
      <c r="A159" t="inlineStr"/>
      <c r="B159" t="inlineStr"/>
      <c r="C159" t="inlineStr">
        <is>
          <t>قبائي;تكريسا;فرانز;قمتي;تغضي;رافضي;ميمت;بلو;لبيكهام;</t>
        </is>
      </c>
    </row>
    <row r="160">
      <c r="A160" t="inlineStr"/>
      <c r="B160" t="inlineStr"/>
      <c r="C160" t="inlineStr">
        <is>
          <t>اباتشي;جائزتي;نغفل;ليحافظ;نيفي;بودانوف;نيف;غفل;مالون;</t>
        </is>
      </c>
    </row>
    <row r="161">
      <c r="A161" t="inlineStr"/>
      <c r="B161" t="inlineStr"/>
      <c r="C161" t="inlineStr">
        <is>
          <t>شغفل;برشلوثه;مقعد;جحافل;خندق;مقيدا;موروادماريس;كتبت;رابابورت;</t>
        </is>
      </c>
    </row>
    <row r="162">
      <c r="A162" t="inlineStr">
        <is>
          <t>الابانطوان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الخوريء;الابالدكتور;العميدكارلوس;السيدابرهيم;الخوريوالده;المطرانفرنسيس;اللهالياس;الانطوني;الغالياحمد;</t>
        </is>
      </c>
    </row>
    <row r="165">
      <c r="A165" t="inlineStr"/>
      <c r="B165" t="inlineStr"/>
      <c r="C165" t="inlineStr">
        <is>
          <t>الزميلجورج;الخورييقام;الاستاذميشال;اللوردجورج;الغاليالشيخ;المطرانيوحنا;الباسوف;المطراناسكندر;البعرينيومحمد;</t>
        </is>
      </c>
    </row>
    <row r="166">
      <c r="A166" t="inlineStr"/>
      <c r="B166" t="inlineStr"/>
      <c r="C166" t="inlineStr">
        <is>
          <t>الابالياس;المطرانالياس;المونسنيوريوسف;الابرشيهالمطران;الزميلان;الهبشارمله;الاردنيالدكتور;المطرانيولس;الابايلي;</t>
        </is>
      </c>
    </row>
    <row r="167">
      <c r="A167" t="inlineStr"/>
      <c r="B167" t="inlineStr"/>
      <c r="C167" t="inlineStr">
        <is>
          <t>المطرانشكرالله;الماسوفالامير;البقاعانطوان;الغاليعبد;السابقانطوان;الناديالحسيني;الزيني;اللهزوجته;الذكرالحكيم;</t>
        </is>
      </c>
    </row>
    <row r="168">
      <c r="A168" t="inlineStr"/>
      <c r="B168" t="inlineStr"/>
      <c r="C168" t="inlineStr">
        <is>
          <t>العميدريمون;السيدالحكيم;الزوجان;المطرانجورج;السيدميشال;الرومانسي;الدكتوراه;الاسمرعائله;الدكتورجلال;</t>
        </is>
      </c>
    </row>
    <row r="169">
      <c r="A169" t="inlineStr"/>
      <c r="B169" t="inlineStr"/>
      <c r="C169" t="inlineStr">
        <is>
          <t>الاسيالماسوف;الارثوذدكسالمطران;الرحمهالمطران;الحكمهانطوان;المطرانطانيوس;الكاردينال;الدكتورلويس;الغاليالاستاذ;الديناولادها;</t>
        </is>
      </c>
    </row>
    <row r="170">
      <c r="A170" t="inlineStr"/>
      <c r="B170" t="inlineStr"/>
      <c r="C170" t="inlineStr">
        <is>
          <t>الابرهيم;الخورياشقاؤه;المطرانميشال;الحسينيوسليم;المارونيهميشال;المطرانيوسف;الجميلاولادها;المارونيريمون;الوهاباولاد;</t>
        </is>
      </c>
    </row>
    <row r="171">
      <c r="A171" t="inlineStr"/>
      <c r="B171" t="inlineStr"/>
      <c r="C171" t="inlineStr">
        <is>
          <t>الديناولاده;المهندسون;البستاني;البونوفارس;الغاليالمهندس;الخوريمؤسسما;اليالمهندس;المهجراولاد;الاسيفقيدتهم;</t>
        </is>
      </c>
    </row>
    <row r="172">
      <c r="A172" t="inlineStr"/>
      <c r="B172" t="inlineStr"/>
      <c r="C172" t="inlineStr">
        <is>
          <t>الكارديثال;المحاميالياس;السفيرانطوان;الجونيوالدكتور;الزميل;الدينارمله;الممجرينعون;اللواءطرابلس;الممجراولاد;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الخوريا;الدكتورروبير;القاضيميشال;المهجراولاده;الدينابرهيم;الاسماعيلي;الدكتورسيبوه;الفقيدالحوش;الدكتورفوزي;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الاسماعيلي;النظامالسوري;الاعضاءالدائمين;الاسميلي;السوريين;الوديان;الاصلاحالديني;السوريالقومي;اللامساواه;</t>
        </is>
      </c>
    </row>
    <row r="177">
      <c r="A177" t="inlineStr"/>
      <c r="B177" t="inlineStr"/>
      <c r="C177" t="inlineStr">
        <is>
          <t>السؤولان;السوريالمشترك;الافلاسيهبرئاسه;الدفاعالجوي;الدستوران;الجيران;الجنرال;الاتصالبامانه;الوحيدتان;</t>
        </is>
      </c>
    </row>
    <row r="178">
      <c r="A178" t="inlineStr"/>
      <c r="B178" t="inlineStr"/>
      <c r="C178" t="inlineStr">
        <is>
          <t>البرنان;الونائقي;اللامتناهي;الزعران;الوحيدان;الخارجون;الوجدان;الخارجنا;الوسطاني;</t>
        </is>
      </c>
    </row>
    <row r="179">
      <c r="A179" t="inlineStr"/>
      <c r="B179" t="inlineStr"/>
      <c r="C179" t="inlineStr">
        <is>
          <t>الجديدان;الدتماركي;الاستان;السوريون;البوليس;السوريهالعامله;البريد;الاستاذين;الحبرالاعظم;</t>
        </is>
      </c>
    </row>
    <row r="180">
      <c r="A180" t="inlineStr"/>
      <c r="B180" t="inlineStr"/>
      <c r="C180" t="inlineStr">
        <is>
          <t>الاقامهالحضور;البرهان;البدران;الصتدوقالوطني;السوريفاروق;الحدالادني;البردان;البرلان;الاتصالالرقمفقد;</t>
        </is>
      </c>
    </row>
    <row r="181">
      <c r="A181" t="inlineStr"/>
      <c r="B181" t="inlineStr"/>
      <c r="C181" t="inlineStr">
        <is>
          <t>البركان;الصعيدالوطني;الدفاعالنفس;الداعمهللكيان;البريير;العربيهالقاهره;المستشارالاعلامي;السوريهسانا;الجيشوقال;</t>
        </is>
      </c>
    </row>
    <row r="182">
      <c r="A182" t="inlineStr"/>
      <c r="B182" t="inlineStr"/>
      <c r="C182" t="inlineStr">
        <is>
          <t>الحوارالوطني;الوطنيهالكبري;الديمقراطي;الابرام;اللامسؤوله;الديموقرا;الاستاذان;البونان;الصادران;</t>
        </is>
      </c>
    </row>
    <row r="183">
      <c r="A183" t="inlineStr"/>
      <c r="B183" t="inlineStr"/>
      <c r="C183" t="inlineStr">
        <is>
          <t>التعاونالعسكري;النواياء;السودان;الجواسيس;الدخلالقومي;الابراهيميه;الناتجالقومي;العربيالاشتراكي;الدفاعلقبه;</t>
        </is>
      </c>
    </row>
    <row r="184">
      <c r="A184" t="inlineStr"/>
      <c r="B184" t="inlineStr"/>
      <c r="C184" t="inlineStr">
        <is>
          <t>التقدميالاشتراكي;الجنديان;الامامالخميني;الدكتاتوريات;البروالاحسان;الجترال;الاعلانالجريده;الوثائقي;البريلبنان;</t>
        </is>
      </c>
    </row>
    <row r="185">
      <c r="A185" t="inlineStr">
        <is>
          <t>الاتحادالعربي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العربيالدولي;الامنالدولي;العربيهالدور;الدوليهالامم;الاتحاديين;الاتحادالسوري;الاماراتيهالدوليه;الدوليهللطيران;الاعضاءالاتحاد;</t>
        </is>
      </c>
    </row>
    <row r="188">
      <c r="A188" t="inlineStr"/>
      <c r="B188" t="inlineStr"/>
      <c r="C188" t="inlineStr">
        <is>
          <t>الاتخادالدولي;الحكمالدول;الاتعادالدولي;اليالاتحاد;المتحدهوالاتحاد;الاتحادالعالمي;التعاونالدولي;الدوليهوان;العالمالخارجي;</t>
        </is>
      </c>
    </row>
    <row r="189">
      <c r="A189" t="inlineStr"/>
      <c r="B189" t="inlineStr"/>
      <c r="C189" t="inlineStr">
        <is>
          <t>الدوليهالسفير;الاتحاداللبناني;الشؤونالدوليه;الدوليللكتاب;اليهالاتحاد;الدوليهالصله;الدوليهوقال;العربيالاول;الاتحادالسوقياتي;</t>
        </is>
      </c>
    </row>
    <row r="190">
      <c r="A190" t="inlineStr"/>
      <c r="B190" t="inlineStr"/>
      <c r="C190" t="inlineStr">
        <is>
          <t>الدوليهللسفراء;الاعضاءالامم;الدوليكان;الشراكهالاتحاد;الامنالسعوديه;الياتحاد;الداكمالامم;الدفايات;الاتحادالدولي;</t>
        </is>
      </c>
    </row>
    <row r="191">
      <c r="A191" t="inlineStr"/>
      <c r="B191" t="inlineStr"/>
      <c r="C191" t="inlineStr">
        <is>
          <t>المؤتمرالعربي;الدولهالان;السعوديه;الاتحادالعمالي;العاهلالاردني;التماسالدولي;الدوليهالجنوب;السعوديات;الدولالاعضاء;</t>
        </is>
      </c>
    </row>
    <row r="192">
      <c r="A192" t="inlineStr"/>
      <c r="B192" t="inlineStr"/>
      <c r="C192" t="inlineStr">
        <is>
          <t>الاوسطالمصريه;الامنالمركزي;الاقليميوالدولي;الامنيهالدوليه;العربيوالدولي;الاعمالالسعودي;الدوليهالي;الدولهرئيس;المجلسالاوروبي;</t>
        </is>
      </c>
    </row>
    <row r="193">
      <c r="A193" t="inlineStr"/>
      <c r="B193" t="inlineStr"/>
      <c r="C193" t="inlineStr">
        <is>
          <t>الدوليللانشاء;الجنرالات;الدفاعالدولي;الاوقافوالشؤون;الاطارالعام;الساحهالدوليه;الاتعاداللبناني;السورياللبناني;السعوديهوالامارات;</t>
        </is>
      </c>
    </row>
    <row r="194">
      <c r="A194" t="inlineStr"/>
      <c r="B194" t="inlineStr"/>
      <c r="C194" t="inlineStr">
        <is>
          <t>الرياضيهالعربيه;الدوليهالوديه;الامماري;الدوليالشرعي;اللجنهالدوليه;اللجئهالدوليه;الدوليهمجلس;الدوليهالشطرنج;الاوامبيهالدوليه;</t>
        </is>
      </c>
    </row>
    <row r="195">
      <c r="A195" t="inlineStr"/>
      <c r="B195" t="inlineStr"/>
      <c r="C195" t="inlineStr">
        <is>
          <t>الدفاعلبنان;الدولهللشؤون;العربيللاتصالات;الاممالاسيويه;التركيهامس;العالمالاسلامي;العربيهالدول;الاتخاداللبناني;الاعليالسوري;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الامنوالدفاع;الدوليالعام;الاتحادالابناني;الاوروبيللشؤون;الكويتوالسعوديه;الدوليباسره;الامنالعام;الاتمامي;العموميهللامم;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الاعلاني;الاعمالاللبناني;الابناني;الاسطوري;الاعليللخصخصه;الاتهامين;الاتصال;الاتهامي;الاستقرارالاجتماعي;</t>
        </is>
      </c>
    </row>
    <row r="200">
      <c r="A200" t="inlineStr"/>
      <c r="B200" t="inlineStr"/>
      <c r="C200" t="inlineStr">
        <is>
          <t>الاتحادالقومي;الائتمان;الاتحادالدولي;الاعمالالسوري;الادارهالعامه;الاديان;الاقامهللحضور;الاعلانوان;الوضعلبنان;</t>
        </is>
      </c>
    </row>
    <row r="201">
      <c r="A201" t="inlineStr"/>
      <c r="B201" t="inlineStr"/>
      <c r="C201" t="inlineStr">
        <is>
          <t>الاتجامين;الاتصالقبل;الادارهالمديز;الامانهالعامه;الادارتين;الالزامي;الادمان;الاتيان;الاماكنالعامه;</t>
        </is>
      </c>
    </row>
    <row r="202">
      <c r="A202" t="inlineStr"/>
      <c r="B202" t="inlineStr"/>
      <c r="C202" t="inlineStr">
        <is>
          <t>الاقتصادالسوري;الاشوري;الاصلاحالاداري;الالبنان;الاتسان;الاعتصام;الاعليللثقافه;الابمروان;الاستاذ;</t>
        </is>
      </c>
    </row>
    <row r="203">
      <c r="A203" t="inlineStr"/>
      <c r="B203" t="inlineStr"/>
      <c r="C203" t="inlineStr">
        <is>
          <t>الاتصالللبيع;الاشغالالعامه;السوريا;العالمالاسلامي;الاجرامي;الاعتماداللبناني;الاستقصاء;الاشفالالعامه;الاعليللجمارك;</t>
        </is>
      </c>
    </row>
    <row r="204">
      <c r="A204" t="inlineStr"/>
      <c r="B204" t="inlineStr"/>
      <c r="C204" t="inlineStr">
        <is>
          <t>الابواب;الاعضاءالمنظمه;الاشتراعي;العملالاداري;العامسوريا;الاوئيسكو;الخارق;الاعاصير;الاستقبال;</t>
        </is>
      </c>
    </row>
    <row r="205">
      <c r="A205" t="inlineStr"/>
      <c r="B205" t="inlineStr"/>
      <c r="C205" t="inlineStr">
        <is>
          <t>الاشتراط;الاسيوالحزن;السوريلبنان;الاعمالالجامعه;الاتياسم;الاماراتلبنان;العالمالخارجي;الاشتراك;الاداراتالعامه;</t>
        </is>
      </c>
    </row>
    <row r="206">
      <c r="A206" t="inlineStr"/>
      <c r="B206" t="inlineStr"/>
      <c r="C206" t="inlineStr">
        <is>
          <t>الاتصالل;الاغاني;الشانالاجتماعي;العدالهالاجتماعيه;الاتحادالاسيوي;الاستشقاء;الاتساني;الالوان;الاسان;</t>
        </is>
      </c>
    </row>
    <row r="207">
      <c r="A207" t="inlineStr"/>
      <c r="B207" t="inlineStr"/>
      <c r="C207" t="inlineStr">
        <is>
          <t>الاعيان;الاستشاره;السوريهلبنان;الانزامي;العاموقال;الاوضاعالعامه;الاعلين;الرسالهالاجتماعيه;الاسماع;</t>
        </is>
      </c>
    </row>
    <row r="208">
      <c r="A208" t="inlineStr">
        <is>
          <t>الاتصالاتاللازمه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استشاراتالنيابيه;الاتجاهالصحيح;الامنيهالمختصه;الاركانالمشتركه;الاتصالالحديثه;الاقليميهالضاغطه;الادلاءبتصريحات;الاقليميهالراهنه;الادارهوالكومبيوتر;</t>
        </is>
      </c>
    </row>
    <row r="211">
      <c r="A211" t="inlineStr"/>
      <c r="B211" t="inlineStr"/>
      <c r="C211" t="inlineStr">
        <is>
          <t>الاعتداءالاجرامي;اليهالاوضاع;القيامباعمال;الاضرارالناجمه;الصادرالامم;الاتجاماتفتبقي;التركيهالمعلنه;الاستمرارالاضراب;الفرعيهللعلاقات;</t>
        </is>
      </c>
    </row>
    <row r="212">
      <c r="A212" t="inlineStr"/>
      <c r="B212" t="inlineStr"/>
      <c r="C212" t="inlineStr">
        <is>
          <t>الاسرهالمالكه;الانباءالمركزيه;الاجنبيهالحكومات;الصفحهالتقرير;الامنيهالمشدده;الوزاراتالمختصه;الاتهاماتوجمتما;الرسميهالانجازات;الاهتمامالمشترك;</t>
        </is>
      </c>
    </row>
    <row r="213">
      <c r="A213" t="inlineStr"/>
      <c r="B213" t="inlineStr"/>
      <c r="C213" t="inlineStr">
        <is>
          <t>الاساتذهالمتعاقدين;الاساتذهالمتشرغين;البرنامجالوطني;الامورالمشتركه;الاتفاقالمعقود;الانتشاراللبناني;البرنامجالتووي;البيانالمشترك;المشتركهالجنرال;</t>
        </is>
      </c>
    </row>
    <row r="214">
      <c r="A214" t="inlineStr"/>
      <c r="B214" t="inlineStr"/>
      <c r="C214" t="inlineStr">
        <is>
          <t>السيارهالمفخخه;المحاولهالانقلابيه;الفسادالاداري;السيطرهالموارد;السلطهالمركزيه;اللازمهالشان;المؤتمرالاستثنائي;اللجانالمشتركه;الاتصالاتالسلكيه;</t>
        </is>
      </c>
    </row>
    <row r="215">
      <c r="A215" t="inlineStr"/>
      <c r="B215" t="inlineStr"/>
      <c r="C215" t="inlineStr">
        <is>
          <t>الاسلحهالمحظوره;الاتفاقاتالمعقوده;التحدياتالكبري;اليالاعلان;الاحترامالمتبادل;الصناعيهالكبري;الانظمهالديكتاتوريه;الاتصالمطلوب;اللجانالمختصه;</t>
        </is>
      </c>
    </row>
    <row r="216">
      <c r="A216" t="inlineStr"/>
      <c r="B216" t="inlineStr"/>
      <c r="C216" t="inlineStr">
        <is>
          <t>الاتفاقاتالموقعه;اليالاساتذه;الادارهالحالي;الداخليالاجمالي;بالاتمال;البيانالاتي;الاستجوابات;السلطاتالمصريه;الامنيهالمشتركه;</t>
        </is>
      </c>
    </row>
    <row r="217">
      <c r="A217" t="inlineStr"/>
      <c r="B217" t="inlineStr"/>
      <c r="C217" t="inlineStr">
        <is>
          <t>السيولهاللازمه;الاستيرادوالتصدير;الاهميهالقصوي;العمالالاجانب;الخبيرالاقتصادي;القيادهالمركزيه;الدوائرالانتخابيه;الدولهالوحيده;الدفاعالحريات;</t>
        </is>
      </c>
    </row>
    <row r="218">
      <c r="A218" t="inlineStr"/>
      <c r="B218" t="inlineStr"/>
      <c r="C218" t="inlineStr">
        <is>
          <t>الانماءالمتوازن;الوكالتين;اليالاستماع;الاسرياللبنانيين;اليالتنسيق;الاستشاريين;المجمهالاستعماريه;الاستطلاعان;الصفحهالاداره;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اتصالاتالديبلوماسيه;التقدمالتكنولوجي;الامنيهالمناطق;التعدياتالاملاك;الانباءالكويتيه;الاثماءالمتوازن;الصعيدالاقليمي;التقريرالمؤشرات;الامورالمتعلقه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الاستقرارالداخلي;الاتصالاتالهاتفيه;الاعتماداتاللازمه;الاعلانالجريده;الجدارالامني;العربيالاشتراكي;القارهالاوروبيه;الوكالاتالحصريه;الاستثنائي;</t>
        </is>
      </c>
    </row>
    <row r="223">
      <c r="A223" t="inlineStr"/>
      <c r="B223" t="inlineStr"/>
      <c r="C223" t="inlineStr">
        <is>
          <t>الانديهالاسيويه;النموذجالامثل;الوكالهالذريه;الاستيطاني;الاستدعاءخلال;فالاقتصاد;العربيهالكبري;الاستطلاعاجري;الانتخاباتالبلديه;</t>
        </is>
      </c>
    </row>
    <row r="224">
      <c r="A224" t="inlineStr"/>
      <c r="B224" t="inlineStr"/>
      <c r="C224" t="inlineStr">
        <is>
          <t>الوطنيهللاستخدام;العدوانواعلن;العربيهالسعوديه;الجولانالسوريه;اليالامه;الوطنيينالاحرار;الانتخاباتالنيابيه;السوسيولوجيه;الوضعالاقليمي;</t>
        </is>
      </c>
    </row>
    <row r="225">
      <c r="A225" t="inlineStr"/>
      <c r="B225" t="inlineStr"/>
      <c r="C225" t="inlineStr">
        <is>
          <t>الاتصالالرقمفقد;الاستان;اليالامن;الاستيرادوالتصدير;السلامالسودائيه;الالتهابالرئوي;الاستراني;الجنائيهالدوليه;الامنيهالمشتركه;</t>
        </is>
      </c>
    </row>
    <row r="226">
      <c r="A226" t="inlineStr"/>
      <c r="B226" t="inlineStr"/>
      <c r="C226" t="inlineStr">
        <is>
          <t>الايرانيهامس;الانباءالسعوديه;الجههالجنوبيه;الاوضاعالقائمه;الاسكندرون;الانتاجالزراعي;الاشغالالشاقه;الاتصالالرقمفقدت;الاستخباري;</t>
        </is>
      </c>
    </row>
    <row r="227">
      <c r="A227" t="inlineStr"/>
      <c r="B227" t="inlineStr"/>
      <c r="C227" t="inlineStr">
        <is>
          <t>الموجوداتالخارجيه;العلاقاتالثنائيه;القيادهالقطريه;الاصلاحالدستوري;الاندونيسي;الاستقلالالوطني;الاستشاريين;اللامبالاه;للوضعالاقتصادي;</t>
        </is>
      </c>
    </row>
    <row r="228">
      <c r="A228" t="inlineStr"/>
      <c r="B228" t="inlineStr"/>
      <c r="C228" t="inlineStr">
        <is>
          <t>الاستدراج;للاموال;الشراكهالاوروبيه;التوزيعواشنطن;الاشتراكيين;الاجابهالسؤال;التجارهالالكترونيه;الاستجوابين;الاسلحهالمحظوره;</t>
        </is>
      </c>
    </row>
    <row r="229">
      <c r="A229" t="inlineStr"/>
      <c r="B229" t="inlineStr"/>
      <c r="C229" t="inlineStr">
        <is>
          <t>الدبموقراطي;الاقليميهالراهنه;الاوروبيهالمشتركه;الدفاعالحريات;القمهالاوروبيه;والامنالكنيست;الجديدهبالتحضير;الجيشالتركي;الوضعالجنوب;</t>
        </is>
      </c>
    </row>
    <row r="230">
      <c r="A230" t="inlineStr"/>
      <c r="B230" t="inlineStr"/>
      <c r="C230" t="inlineStr">
        <is>
          <t>الاستشفائي;الشرعيهالجعفريه;الاستيداد;اليالام;الصحفالسعوديه;الخطهالاصلاحيه;الصعيدالعربي;التشكيلهالحكوميه;لاقتصاد;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﻿الاتصالاتوالمعلوماتيه</t>
        </is>
      </c>
      <c r="B1" t="n">
        <v>0</v>
      </c>
      <c r="C1" t="inlineStr"/>
    </row>
    <row r="2">
      <c r="A2" t="inlineStr"/>
      <c r="B2" t="inlineStr">
        <is>
          <t>nahar</t>
        </is>
      </c>
      <c r="C2" t="inlineStr"/>
    </row>
    <row r="3">
      <c r="A3" t="inlineStr"/>
      <c r="B3" t="inlineStr"/>
      <c r="C3" t="inlineStr">
        <is>
          <t>المعلوماتيهوالاتصالات;المعلوماتوالاتصالات;البحوثوالاستشارات;الاتصالاتوالمشاورات;المدارسالاكاديميه;الامليهوالبلديات;الابحاثالزراعيه;الاتصالاتواللقاءات;الاغذيهوالزراعه;</t>
        </is>
      </c>
    </row>
    <row r="4">
      <c r="A4" t="inlineStr"/>
      <c r="B4" t="inlineStr"/>
      <c r="C4" t="inlineStr">
        <is>
          <t>الصحهالمدرسيه;التحرياتوالاستقصاءات;العامهالاستئنافيه;العامهالاستكنافيه;الاجواءاللبنائيه;الابادهالجماعيه;الاعمالالمسرحيه;التشريعوالاستشارات;البلديهوالاختياريه;</t>
        </is>
      </c>
    </row>
    <row r="5">
      <c r="A5" t="inlineStr"/>
      <c r="B5" t="inlineStr"/>
      <c r="C5" t="inlineStr">
        <is>
          <t>الروزنامهالزراعيه;الابحاثوالدراسات;اليجمعيات;الاستئنافالمدنيه;المصالمهالوطنيه;الخبيرالاقتصادي;الصحافهالاجنبيه;الضمانوالمستشفيات;الجههالمستدعيه;</t>
        </is>
      </c>
    </row>
    <row r="6">
      <c r="A6" t="inlineStr"/>
      <c r="B6" t="inlineStr"/>
      <c r="C6" t="inlineStr">
        <is>
          <t>الاكاديميهاللبنانيه;الثورهالصناعيه;الاديانوالحضارات;الاعدادوالتدريب;اليالبلديات;الصغيرالادعيه;الدعايهوالاعلان;المناطقالنائيه;المنطقهالتربويه;</t>
        </is>
      </c>
    </row>
    <row r="7">
      <c r="A7" t="inlineStr"/>
      <c r="B7" t="inlineStr"/>
      <c r="C7" t="inlineStr">
        <is>
          <t>التعاونياتالزراعيه;البحوثوالدراسات;الاساتذهوالطلاب;النقلهالنوعيه;التنميهالريفيه;الاقامهالجبريه;البلدياتالمعنيه;المجالسالتمثيليه;العلياللنقابات;</t>
        </is>
      </c>
    </row>
    <row r="8">
      <c r="A8" t="inlineStr"/>
      <c r="B8" t="inlineStr"/>
      <c r="C8" t="inlineStr">
        <is>
          <t>الطلابوالاساتذه;البحريهوالنهريه;الاحزابوالشخصيات;الاساتذهوالمعلمين;المدنيهوالجزائيه;الطاقهالذريه;المدرسهالحربيه;الاعلامالمرئيه;الازمهالمعيشيه;</t>
        </is>
      </c>
    </row>
    <row r="9">
      <c r="A9" t="inlineStr"/>
      <c r="B9" t="inlineStr"/>
      <c r="C9" t="inlineStr">
        <is>
          <t>الادارهالذاتيه;الابنيهالمدرسيه;الجماليات;الخدمهالمدنيه;الاعمالوالمستثمرين;البقاعالاقليميه;الذاكرهالجماعيه;الاتصالاتالجاريه;الرقابهالوطنيه;</t>
        </is>
      </c>
    </row>
    <row r="10">
      <c r="A10" t="inlineStr"/>
      <c r="B10" t="inlineStr"/>
      <c r="C10" t="inlineStr">
        <is>
          <t>العلومالتمريضيه;الجمهالمستدعيه;الياتصالات;المقابرالجماعيه;المنتخباتالوطنيه;المجمهالاستعماريه;الادارهوالكومبيوتر;الادارهالمركزيه;الاحكامالقضائيه;</t>
        </is>
      </c>
    </row>
    <row r="11">
      <c r="A11" t="inlineStr"/>
      <c r="B11" t="inlineStr"/>
      <c r="C11" t="inlineStr">
        <is>
          <t>الشؤونالمحليه;الطائفيهوالمذمبيه;الاشتراكيه;الفرديهوالجماعيه;العاداتوالتقاليد;اللبنانيهالمسيحيه;التجارهالالكترونيه;العنايهالطبيه;السمعيهوالبصريه;</t>
        </is>
      </c>
    </row>
    <row r="12">
      <c r="A12" t="inlineStr"/>
      <c r="B12" t="inlineStr"/>
      <c r="C12">
        <f>=============================</f>
        <v/>
      </c>
    </row>
    <row r="13">
      <c r="A13" t="inlineStr"/>
      <c r="B13" t="inlineStr"/>
      <c r="C13" t="inlineStr">
        <is>
          <t>النشاطاتالثقافيه;المناطقالساحليه;المنظماتالشبابيه;الدائمهللحريات;الركودالاقتصادي;الصفحهاقتصاد;الوحداتالاداريه;السياحهالبيئيه;التابعيهالاماراتيه;</t>
        </is>
      </c>
    </row>
    <row r="14">
      <c r="A14" t="inlineStr"/>
      <c r="B14" t="inlineStr">
        <is>
          <t>assafir</t>
        </is>
      </c>
      <c r="C14" t="inlineStr"/>
    </row>
    <row r="15">
      <c r="A15" t="inlineStr"/>
      <c r="B15" t="inlineStr"/>
      <c r="C15" t="inlineStr">
        <is>
          <t>الادويهالزراعيه;الاراضيالزراعيه;الصعيدالاقتصادي;الاراضياللبنائيه;المعلوماتيهوالاتصالات;التكاملالاقتصادي;الوحدهالوطنيه;الجهاتالرسميه;السورياليه;</t>
        </is>
      </c>
    </row>
    <row r="16">
      <c r="A16" t="inlineStr"/>
      <c r="B16" t="inlineStr"/>
      <c r="C16" t="inlineStr">
        <is>
          <t>البرلائيه;الوزاراتالمعنيه;والاستعمار;السوفياتيه;التنميهالبشريه;اوالاقتصادي;التكتولوجيه;البنيالتحتيه;والاستفسار;</t>
        </is>
      </c>
    </row>
    <row r="17">
      <c r="A17" t="inlineStr"/>
      <c r="B17" t="inlineStr"/>
      <c r="C17" t="inlineStr">
        <is>
          <t>الصحافهالعربيه;البحوثالصناعيه;الجزائريه;البرلمائيه;التطوراتالجاريه;العلاقاتالتجاريه;الهدوءوالاستقرار;السلطاتالرسميه;التشريعوالاستشارات;</t>
        </is>
      </c>
    </row>
    <row r="18">
      <c r="A18" t="inlineStr"/>
      <c r="B18" t="inlineStr"/>
      <c r="C18" t="inlineStr">
        <is>
          <t>الاقمارالصناعيه;والانتشار;الصحائفالعينيه;الشبكهالدوليه;السلطهالوطنيه;والاستطلاع;الظروفالاقليميه;الاجراءاتالقانونيه;السودائيه;</t>
        </is>
      </c>
    </row>
    <row r="19">
      <c r="A19" t="inlineStr"/>
      <c r="B19" t="inlineStr"/>
      <c r="C19" t="inlineStr">
        <is>
          <t>المشاركهالشعبيه;الوريتانيه;الكتلهالوطنيه;الدفاعيهوالهجوميه;اليالاقتصاد;البترونيه;البطولهالعربيه;والاستمتاع;البنيهالتحتيه;</t>
        </is>
      </c>
    </row>
    <row r="20">
      <c r="A20" t="inlineStr"/>
      <c r="B20" t="inlineStr"/>
      <c r="C20" t="inlineStr">
        <is>
          <t>العلاقاتاللبنائيه;السوداتيه;النموذجيه;والاعتراف;الاتصالاتوالمشاورات;الابرانيه;والاسترخاء;والاستثمار;الجتبلاطيه;</t>
        </is>
      </c>
    </row>
    <row r="21">
      <c r="A21" t="inlineStr"/>
      <c r="B21" t="inlineStr"/>
      <c r="C21" t="inlineStr">
        <is>
          <t>الاقتصاديهالصعبه;الاقامهالجبريه;الحياهالاقتصاديه;الجغرافيه;الشخصائيه;البرنانيه;الاستقرارالاقتصادي;البرلمانيه;الازمهالمعيشيه;</t>
        </is>
      </c>
    </row>
    <row r="22">
      <c r="A22" t="inlineStr"/>
      <c r="B22" t="inlineStr"/>
      <c r="C22" t="inlineStr">
        <is>
          <t>السوداويه;والاستفزاز;والاستتثار;الشيطانيه;الهيئهالاتهاميه;الادارهالحاليه;الدقيقهلتلقيه;العلاقاتالعامه;والامومهوالتعويضات;</t>
        </is>
      </c>
    </row>
    <row r="23">
      <c r="A23" t="inlineStr"/>
      <c r="B23" t="inlineStr"/>
      <c r="C23" t="inlineStr">
        <is>
          <t>المقاومهاللبنانيه;البحرينيه;والاستفاده;والاستقراز;الشرعيهالسنيه;والاماراتي;والاستياء;النيابات;والاسابيع;</t>
        </is>
      </c>
    </row>
    <row r="24">
      <c r="A24" t="inlineStr">
        <is>
          <t>الاتهاماتالاميركيه</t>
        </is>
      </c>
      <c r="B24" t="n">
        <v>0</v>
      </c>
      <c r="C24" t="inlineStr"/>
    </row>
    <row r="25">
      <c r="A25" t="inlineStr"/>
      <c r="B25" t="inlineStr">
        <is>
          <t>nahar</t>
        </is>
      </c>
      <c r="C25" t="inlineStr"/>
    </row>
    <row r="26">
      <c r="A26" t="inlineStr"/>
      <c r="B26" t="inlineStr"/>
      <c r="C26" t="inlineStr">
        <is>
          <t>النياتالاميركيه;الضربهالاميركيه;الاستراتيجيهالاميركيه;الاستخباراتالاميركيه;التحذيراتالاميركيه;الهيمنهالاميركيه;الدباباتالاميركيه;الاميركيهوالبريطائيه;الاميركيهالصميونيه;</t>
        </is>
      </c>
    </row>
    <row r="27">
      <c r="A27" t="inlineStr"/>
      <c r="B27" t="inlineStr"/>
      <c r="C27" t="inlineStr">
        <is>
          <t>الخزانهالاميركيه;الانتقاداتالاميركيه;البضائعالاميركيه;الحملهالاميركيه;الصواريخالاميركيه;الاهدافالاميركيه;المخططاتالاميركيه;الصحيفهالاميركيه;الطائراتالاميركيه;</t>
        </is>
      </c>
    </row>
    <row r="28">
      <c r="A28" t="inlineStr"/>
      <c r="B28" t="inlineStr"/>
      <c r="C28" t="inlineStr">
        <is>
          <t>التمديداتالاميركيه;الخطهالاميركيه;الاميركيهالحاليه;الفضائيهالاميركيه;النظرالاميركيه;النظرهالاميركيه;السلطاتالاميركيه;الطريقهالاميركيه;الاسواقالاميركيه;</t>
        </is>
      </c>
    </row>
    <row r="29">
      <c r="A29" t="inlineStr"/>
      <c r="B29" t="inlineStr"/>
      <c r="C29" t="inlineStr">
        <is>
          <t>الخاصهالاميركيه;السغارهالاميركيه;العقوباتالاميركيه;الشركاتالاميركيه;الاميركيهالمنطقه;الاركانالاميركيه;الرؤيهالاميركيه;القارهالاميركيه;الاميركيهالخاصه;</t>
        </is>
      </c>
    </row>
    <row r="30">
      <c r="A30" t="inlineStr"/>
      <c r="B30" t="inlineStr"/>
      <c r="C30" t="inlineStr">
        <is>
          <t>اليهوديهالاميركيه;العدوانيهالاميركيه;الاميركيهالمحتمله;المخابراتالاميركيه;المنتجاتالاميركيه;الاميركيهالموجوده;الاميركيهوالصميونيه;الجاليهالاميركيه;السفاراتالاميركيه;</t>
        </is>
      </c>
    </row>
    <row r="31">
      <c r="A31" t="inlineStr"/>
      <c r="B31" t="inlineStr"/>
      <c r="C31" t="inlineStr">
        <is>
          <t>الصحفالاميركيه;المواقفالاميركيه;الجويهالاميركيه;الفضاءالاميركيه;القيادهالاميركيه;الشركهالاميركيه;الاميركيهالمشتركه;الامبراطوريهالاميركيه;القنصليهالاميركيه;</t>
        </is>
      </c>
    </row>
    <row r="32">
      <c r="A32" t="inlineStr"/>
      <c r="B32" t="inlineStr"/>
      <c r="C32" t="inlineStr">
        <is>
          <t>البحريهالاميركيه;القمهالاميركيه;العملهالاميركيه;الاميركيهالجديده;المتمدهالاميركيه;الانسحابالاميركي;الضغوطالاميركيه;المساعداتالاميركيه;الرئاسيهالاميركيه;</t>
        </is>
      </c>
    </row>
    <row r="33">
      <c r="A33" t="inlineStr"/>
      <c r="B33" t="inlineStr"/>
      <c r="C33" t="inlineStr">
        <is>
          <t>البعريهالاميركيه;الامبرياليهالاميركيه;الشروطالاميركيه;الاختلالالاميركي;الاميركيهالاراضي;المتهدهالاميركيه;الحربيهالاميركيه;المصادرالاميركيه;الاميركيهالتتمه;</t>
        </is>
      </c>
    </row>
    <row r="34">
      <c r="A34" t="inlineStr"/>
      <c r="B34" t="inlineStr"/>
      <c r="C34" t="inlineStr">
        <is>
          <t>الانتخاباتالاميركيه;الجامعاتالاميركيه;الفرقهالاميركيه;التركيهالاميركيه;المسلحهالاميركيه;القواعدالاميركيه;الخططالاميركيه;القوهالاميركيه;الاميركيهالمتمركزه;</t>
        </is>
      </c>
    </row>
    <row r="35">
      <c r="A35" t="inlineStr"/>
      <c r="B35" t="inlineStr"/>
      <c r="C35">
        <f>=============================</f>
        <v/>
      </c>
    </row>
    <row r="36">
      <c r="A36" t="inlineStr"/>
      <c r="B36" t="inlineStr"/>
      <c r="C36" t="inlineStr">
        <is>
          <t>الاميركيهالاخيره;السفارهالاميركيه;المصالحالاميركيه;المساعدهالاميركيه;المشاهالاميركيه;الاميركيهالارهاب;التدخلالاميركي;الاميركيهالمعلنه;التعديداتالاميركيه;</t>
        </is>
      </c>
    </row>
    <row r="37">
      <c r="A37" t="inlineStr"/>
      <c r="B37" t="inlineStr">
        <is>
          <t>assafir</t>
        </is>
      </c>
      <c r="C37" t="inlineStr"/>
    </row>
    <row r="38">
      <c r="A38" t="inlineStr"/>
      <c r="B38" t="inlineStr"/>
      <c r="C38" t="inlineStr">
        <is>
          <t>الاميركيهوالبريطانيه;السلطاتالاميركيه;الشركاتالاميركيه;التركيهالاميركيه;الاميركيهوالبريطاتيه;التهديداتالاميركيه;الخطهالاميركيه;العلاقاتالاميركيه;القوهالاميركيه;</t>
        </is>
      </c>
    </row>
    <row r="39">
      <c r="A39" t="inlineStr"/>
      <c r="B39" t="inlineStr"/>
      <c r="C39" t="inlineStr">
        <is>
          <t>الدقاعالاميركيه;الاميركيهوالبريطائيه;الوحداتالاميركيه;الاميركيهاستينيات;الخاصهالاميركيه;الاميركيالمنطقه;الصحفالاميركيه;الاميركيهالصهيونيه;البضائعالاميركيه;</t>
        </is>
      </c>
    </row>
    <row r="40">
      <c r="A40" t="inlineStr"/>
      <c r="B40" t="inlineStr"/>
      <c r="C40" t="inlineStr">
        <is>
          <t>السياساتالاميركيه;الاميركيهالتركيه;الخططالاميركيه;القيادهالاميركيه;العلاقهالاميركيه;الطريقالاميركيه;العقوباتالاميركيه;الدفاعالاميركيه;الاميركيهالبربطانيه;</t>
        </is>
      </c>
    </row>
    <row r="41">
      <c r="A41" t="inlineStr"/>
      <c r="B41" t="inlineStr"/>
      <c r="C41" t="inlineStr">
        <is>
          <t>الاسرائيلبين;الدولهالاميركيه;المطالبالاميركيه;الاستخباراتالاميركيه;العسكريهالاميركيه;الهيمنهالاميركيه;السينماالاميركيه;التدخلالاميركي;الجويهالاميركيه;</t>
        </is>
      </c>
    </row>
    <row r="42">
      <c r="A42" t="inlineStr"/>
      <c r="B42" t="inlineStr"/>
      <c r="C42" t="inlineStr">
        <is>
          <t>الاميركيهالجنوبيه;الاستراتيجيهالاميركيه;التحدهالاميركيه;الاسرائيليامس;والاحتلالالاميركي;الامنيهالاسرائيليه;الفزوالاميركي;الاميركيهالحاليه;الموقفالاميركي;</t>
        </is>
      </c>
    </row>
    <row r="43">
      <c r="A43" t="inlineStr"/>
      <c r="B43" t="inlineStr"/>
      <c r="C43" t="inlineStr">
        <is>
          <t>الاميركيهالارهاب;الاحتلالالاميركيه;الهجمهالاميركيه;الطائراتالاميركيه;الجامعاتالاميركيه;السياسيالاميركي;القارهالاميركيه;بالامل;الادعاءاتالاسرائيليه;</t>
        </is>
      </c>
    </row>
    <row r="44">
      <c r="A44" t="inlineStr"/>
      <c r="B44" t="inlineStr"/>
      <c r="C44" t="inlineStr">
        <is>
          <t>العربيهالاميركيه;السياسهالاميركيه;المجتمعالاميركي;الاستخباراتالعراقيه;المشروعالاميركي;الاميركيهالبريطانيه;الغزوالاميركي;الامنالاسرائيلي;الاميركيهالعرب;</t>
        </is>
      </c>
    </row>
    <row r="45">
      <c r="A45" t="inlineStr"/>
      <c r="B45" t="inlineStr"/>
      <c r="C45" t="inlineStr">
        <is>
          <t>العاصمهالاميركيه;الاحتلالالاسرائيليه;السغارهالاميركيه;السفاراتالاميركيه;الاعتداءاتالاسرائيليه;الحملهالاميركيه;الاجتياحالاسرائيلي;المخططالاميركي;الاسرائيليسورياء;</t>
        </is>
      </c>
    </row>
    <row r="46">
      <c r="A46" t="inlineStr"/>
      <c r="B46" t="inlineStr"/>
      <c r="C46" t="inlineStr">
        <is>
          <t>الاسرائيليهامس;الاسرائيتي;الاميركيهالشرق;والسياسهالاميركيه;الجنسيهالاميركيه;الفرقهالاميركيه;الاميركيالاوروبي;الدفاعالاسرائيليه;التحالفالاميركي;</t>
        </is>
      </c>
    </row>
    <row r="47">
      <c r="A47" t="inlineStr">
        <is>
          <t>الاجتماعيطرابلس</t>
        </is>
      </c>
      <c r="B47" t="n">
        <v>0</v>
      </c>
      <c r="C47" t="inlineStr"/>
    </row>
    <row r="48">
      <c r="A48" t="inlineStr"/>
      <c r="B48" t="inlineStr">
        <is>
          <t>nahar</t>
        </is>
      </c>
      <c r="C48" t="inlineStr"/>
    </row>
    <row r="49">
      <c r="A49" t="inlineStr"/>
      <c r="B49" t="inlineStr"/>
      <c r="C49" t="inlineStr">
        <is>
          <t>الاعلامالجامعه;الزراعيهجامعه;التربيهالجامعه;الجامعهسميل;العموميهلنقابه;الجامعهالاب;الاعلاميهالمجمعيه;المندسهالجامعه;البلدياتوالجمعيات;</t>
        </is>
      </c>
    </row>
    <row r="50">
      <c r="A50" t="inlineStr"/>
      <c r="B50" t="inlineStr"/>
      <c r="C50" t="inlineStr">
        <is>
          <t>الطالبيهجامعه;التعاونالثقافي;العلومالجامعه;المجالسالبلديه;الجامعهومجلسما;التربيهوالثقافه;الاجتماعيهالفرع;الجمعيهالعامه;اللبنائيسه;</t>
        </is>
      </c>
    </row>
    <row r="51">
      <c r="A51" t="inlineStr"/>
      <c r="B51" t="inlineStr"/>
      <c r="C51" t="inlineStr">
        <is>
          <t>الجامعهان;الزراعهالجامعه;الصفحهاجتماع;الصيدلهجامعه;الطبالجامعه;الاداريهكريم;الزراعهوالسياحه;الشؤونالاداريه;الزراعه;</t>
        </is>
      </c>
    </row>
    <row r="52">
      <c r="A52" t="inlineStr"/>
      <c r="B52" t="inlineStr"/>
      <c r="C52" t="inlineStr">
        <is>
          <t>المشاركينالاجتماع;اللجنهالثقافيه;الجامعهالبسوعيه;الصحافهوالاعلام;الاجتماعيهالدكتور;الاسنانالجامعه;الجامعهوفي;الثقافيدعت;التربويللبحوث;</t>
        </is>
      </c>
    </row>
    <row r="53">
      <c r="A53" t="inlineStr"/>
      <c r="B53" t="inlineStr"/>
      <c r="C53" t="inlineStr">
        <is>
          <t>القوميالاجتماعي;العامالجامعي;الجمعيهالخيريه;التراثالثقافي;الطلابجامعه;العامهالتمييزيه;المكتبهالوطنيه;اللجنهالعليا;الجامعهاللبناتيه;</t>
        </is>
      </c>
    </row>
    <row r="54">
      <c r="A54" t="inlineStr"/>
      <c r="B54" t="inlineStr"/>
      <c r="C54" t="inlineStr">
        <is>
          <t>الصعيدالاجتماعي;الجمعيهالوطنيه;التربيهالنيابيه;الاعلامالمرئيه;التحتيهالبلديه;الجويالمديريه;الوطنيهالعامه;التعاونالبلدين;الشبابالتقدمي;</t>
        </is>
      </c>
    </row>
    <row r="55">
      <c r="A55" t="inlineStr"/>
      <c r="B55" t="inlineStr"/>
      <c r="C55" t="inlineStr">
        <is>
          <t>الوطنيالعام;الوطنيهالعليا;الطلابالجامعه;الثقافيللبنان;البلديا;التماونيات;التربيهالصحيه;الادارهالسيد;اللجنهالاسقفيه;</t>
        </is>
      </c>
    </row>
    <row r="56">
      <c r="A56" t="inlineStr"/>
      <c r="B56" t="inlineStr"/>
      <c r="C56" t="inlineStr">
        <is>
          <t>الرابطهالثقافيه;التعاونالزراعي;الفنوالثقافه;اللبنانيهبرئاسه;اليالجامعه;الوطنيهللتراث;الجلسهوالا;الداخليسه;الجامعهاللبنائيه;</t>
        </is>
      </c>
    </row>
    <row r="57">
      <c r="A57" t="inlineStr"/>
      <c r="B57" t="inlineStr"/>
      <c r="C57" t="inlineStr">
        <is>
          <t>الشانالاجتماعي;اللجنهالتحكيميه;الوطنيللاداره;الوطنيهللاعلام”;الوطنيهالتقدميه;الترهيبوالترغيب;الرياضيهالوطنيه;الاتمادالوطني;الطبيهجامعه;</t>
        </is>
      </c>
    </row>
    <row r="58">
      <c r="A58" t="inlineStr"/>
      <c r="B58" t="inlineStr"/>
      <c r="C58">
        <f>=============================</f>
        <v/>
      </c>
    </row>
    <row r="59">
      <c r="A59" t="inlineStr"/>
      <c r="B59" t="inlineStr"/>
      <c r="C59" t="inlineStr">
        <is>
          <t>التنوعالثقافي;التعاونالوزاره;العامهالجامعه;اللجنهالفرعيه;الامانالاجتماعي;التمريرمدير;التعاونيات;الدعايهوالاعلان;الجامعهالقاهره;</t>
        </is>
      </c>
    </row>
    <row r="60">
      <c r="A60" t="inlineStr"/>
      <c r="B60" t="inlineStr">
        <is>
          <t>assafir</t>
        </is>
      </c>
      <c r="C60" t="inlineStr"/>
    </row>
    <row r="61">
      <c r="A61" t="inlineStr"/>
      <c r="B61" t="inlineStr"/>
      <c r="C61" t="inlineStr">
        <is>
          <t>االاجتماعي;الضمانالاجتماعي;الجامعهاللبنائيه;الوضعاللبناني;الوطنياللبناني;الرعايهالاجتماعيه;والضمانالاجتماعي;الثقافيهالاجتماعيه;الاعتماداللبناني;</t>
        </is>
      </c>
    </row>
    <row r="62">
      <c r="A62" t="inlineStr"/>
      <c r="B62" t="inlineStr"/>
      <c r="C62" t="inlineStr">
        <is>
          <t>اللجنهالوزاريه;اللجنهالاداريه;الاتحاداللبنائي;الديواناداره;الاعلياللبناني;علمالاجتماع;خلالاجتماع;اللبنانيان;اللبنانيوالسوري;</t>
        </is>
      </c>
    </row>
    <row r="63">
      <c r="A63" t="inlineStr"/>
      <c r="B63" t="inlineStr"/>
      <c r="C63" t="inlineStr">
        <is>
          <t>الرسالهالاجتماعيه;الصادرهمجلس;التعاونالسوري;الادارهالمديز;الاعمالاللبناني;الجمعياتالعموميه;الاتحادالقومي;والاعلاني;البنكاللبناني;</t>
        </is>
      </c>
    </row>
    <row r="64">
      <c r="A64" t="inlineStr"/>
      <c r="B64" t="inlineStr"/>
      <c r="C64" t="inlineStr">
        <is>
          <t>الاحمراللبناني;الوطتيللضمان;والاعمالرؤوف;الجانباللبناني;الشؤونالعامه;اليالاجتماع;الجمعيهاللبنائيه;السوريهاللبنانيه;الشانالاجتماعي;</t>
        </is>
      </c>
    </row>
    <row r="65">
      <c r="A65" t="inlineStr"/>
      <c r="B65" t="inlineStr"/>
      <c r="C65" t="inlineStr">
        <is>
          <t>للشؤونالاجتماعيه;الجامعهالبسوعيه;الثقافيالاجتماعي;الاتحادالمصري;الاعلامالمرئي;الادارهالمركزيه;الداخلياللبناني;الجمعيهالتعاونيه;المجلسالتشريعي;</t>
        </is>
      </c>
    </row>
    <row r="66">
      <c r="A66" t="inlineStr"/>
      <c r="B66" t="inlineStr"/>
      <c r="C66" t="inlineStr">
        <is>
          <t>الاعليللجمارك;الشؤونالاداريه;المجلسالتيابي;الجمعيهالاسلاميه;الوزائي;السوريلبنان;المجلسالجديد;الوزارهامس;السوريواللبناني;</t>
        </is>
      </c>
    </row>
    <row r="67">
      <c r="A67" t="inlineStr"/>
      <c r="B67" t="inlineStr"/>
      <c r="C67" t="inlineStr">
        <is>
          <t>حضرالاجتماع;الوطنيالعام;اللبنانيهالسوريه;الهيئهالعامه;الاتحادالقطري;للتنميهالاجتماعيه;الجمعيهالخيريه;السوريهلبنان;والاعمارجمال;</t>
        </is>
      </c>
    </row>
    <row r="68">
      <c r="A68" t="inlineStr"/>
      <c r="B68" t="inlineStr"/>
      <c r="C68" t="inlineStr">
        <is>
          <t>اثرالاجتماع;الهيئهالاداريه;الاعليلمحاكمه;والاعلامالمرثي;الصادرمجلس;اللجنهالوطنيه;الجامعهالاسلاميه;الاداريهالعميد;الاساتذهالجامعه;</t>
        </is>
      </c>
    </row>
    <row r="69">
      <c r="A69" t="inlineStr"/>
      <c r="B69" t="inlineStr"/>
      <c r="C69" t="inlineStr">
        <is>
          <t>اللجنهالفنيه;المؤتمرالوطني;لاجتماع;والاماني;السيدهاندريه;الاعليللثقافه;والاعلامالمرئي;الزراعيهلبنان;الساحهالداخليه;</t>
        </is>
      </c>
    </row>
    <row r="70">
      <c r="A70" t="inlineStr">
        <is>
          <t>الاجتياحالاسرائيلي</t>
        </is>
      </c>
      <c r="B70" t="n">
        <v>0</v>
      </c>
      <c r="C70" t="inlineStr"/>
    </row>
    <row r="71">
      <c r="A71" t="inlineStr"/>
      <c r="B71" t="inlineStr">
        <is>
          <t>nahar</t>
        </is>
      </c>
      <c r="C71" t="inlineStr"/>
    </row>
    <row r="72">
      <c r="A72" t="inlineStr"/>
      <c r="B72" t="inlineStr"/>
      <c r="C72" t="inlineStr">
        <is>
          <t>الاسرائيليهالمناطق;الجوالاسرائيلي;الاهتلالالاسرائيلي;الاسرائيليهلبنان;الاسرائيليهالاراضي;الانسحابالاسرائيلي;الاعتداءالاسرائيلي;الاختلالالاسرائيلي;الاسرائيليلبنان;</t>
        </is>
      </c>
    </row>
    <row r="73">
      <c r="A73" t="inlineStr"/>
      <c r="B73" t="inlineStr"/>
      <c r="C73" t="inlineStr">
        <is>
          <t>الاسرائيليالمتواصل;الارهابالاسرائيلي;العملالاسرائيلي;الاحتلالالاسرائيلي;الاسرائيليالمنطقه;الاعترافباسرائيل;الاسرائيليهالاخيره;الاسرياسرائيل;الاسرائيليهالمتكرره;</t>
        </is>
      </c>
    </row>
    <row r="74">
      <c r="A74" t="inlineStr"/>
      <c r="B74" t="inlineStr"/>
      <c r="C74" t="inlineStr">
        <is>
          <t>الاسرائيليالاراضي;الجانبالاسرائيلي;التصعيدالاسرائيلي;الاسرائيليهانتمكت;القيادهالاسرائيليه;النظرالاسرائيليه;الاسرائيليهالي;الدفاعالاسرائيليه;الاعتداءاتالاسرائيليه;</t>
        </is>
      </c>
    </row>
    <row r="75">
      <c r="A75" t="inlineStr"/>
      <c r="B75" t="inlineStr"/>
      <c r="C75" t="inlineStr">
        <is>
          <t>الداعالاسرائيلي;الصحفالاسرائيليه;القرارالاسرائيلي;السلامالاسرائيليه;الموقفالاسرائيلي;الجويهالاسرائيليه;الخروقالاسرائيليه;العكومهالاسرائيليه;المكومهالاسرائيليه;</t>
        </is>
      </c>
    </row>
    <row r="76">
      <c r="A76" t="inlineStr"/>
      <c r="B76" t="inlineStr"/>
      <c r="C76" t="inlineStr">
        <is>
          <t>الارهابالفلسطيني;الاركانالاسرائيلي;الداخليالاسرائيلي;الامنيهالاسرائيليه;الغارهالاسرائيليه;الاحتلالالاسراثيلي;الجنسيهالاسرائيليه;السلطاتالاسرائيليه;العدوالاسرائيلي;</t>
        </is>
      </c>
    </row>
    <row r="77">
      <c r="A77" t="inlineStr"/>
      <c r="B77" t="inlineStr"/>
      <c r="C77" t="inlineStr">
        <is>
          <t>المواقفالاسرائيليه;الاسراكيليين;المشروعالاسرائيلي;الاسراثيليين;السوريهالاسرائيليه;التحفظاتالاسرائيليه;الشرطهالاسرائيليه;الاحتلالالاسرائيليه;الاسرائيلمين;</t>
        </is>
      </c>
    </row>
    <row r="78">
      <c r="A78" t="inlineStr"/>
      <c r="B78" t="inlineStr"/>
      <c r="C78" t="inlineStr">
        <is>
          <t>الملهالاسرائيليين;الاسريالفلسطينيين;الصفحهاسرائيل;الاسرائيليوخصوصا;العدوانيهالاسرائيليه;الامنالاسرائيليه;الفلسطينيينالاراضي;الامنالاسرائيلي;الاسرائيليللاراضي;</t>
        </is>
      </c>
    </row>
    <row r="79">
      <c r="A79" t="inlineStr"/>
      <c r="B79" t="inlineStr"/>
      <c r="C79" t="inlineStr">
        <is>
          <t>المفاوضاتالاسرائيليه;الصراعاسرائيل;السلامالاسرائيليين;الدباباتالاسرائيليه;الحكوماتالاسرائيليه;الاذاعهالاسرائيليه;الاسرائيليالشعب;الاسرائيليهان;السلامالاسرائيلي;</t>
        </is>
      </c>
    </row>
    <row r="80">
      <c r="A80" t="inlineStr"/>
      <c r="B80" t="inlineStr"/>
      <c r="C80" t="inlineStr">
        <is>
          <t>الحكومهالاسرائيليه;الاقتصادالاسرائيلي;الانتخاباتالاسرائيليه;المخططاتالاسرائيليه;الاسريالاسرائيليين;الحدودالاسرائيليه;النزاعالاسرائيلي;السلاماسرائيل;الصراعالاسرائيلي;</t>
        </is>
      </c>
    </row>
    <row r="81">
      <c r="A81" t="inlineStr"/>
      <c r="B81" t="inlineStr"/>
      <c r="C81">
        <f>=============================</f>
        <v/>
      </c>
    </row>
    <row r="82">
      <c r="A82" t="inlineStr"/>
      <c r="B82" t="inlineStr"/>
      <c r="C82" t="inlineStr">
        <is>
          <t>الافالفلسطينيين;التهديداتالاسرائيليه;الاسرائيليالجنوب;الااسرائيلي;المدنيينالاسرائيليين;الاسرائيليوكان;التمديداتالاسرائيليه;الاعلامالاسرائيليه;الامنياسرائيل;</t>
        </is>
      </c>
    </row>
    <row r="83">
      <c r="A83" t="inlineStr"/>
      <c r="B83" t="inlineStr">
        <is>
          <t>assafir</t>
        </is>
      </c>
      <c r="C83" t="inlineStr"/>
    </row>
    <row r="84">
      <c r="A84" t="inlineStr"/>
      <c r="B84" t="inlineStr"/>
      <c r="C84" t="inlineStr">
        <is>
          <t>الارهابالفلسطيني;الاذاعهالاسرائيليه;العدوالاسرائيلي;الاعتداءاتالاسرائيليه;السجونالاسرائيليه;الجوالاسرائيلي;الاسرائليين;الاسراثيليين;بالام;</t>
        </is>
      </c>
    </row>
    <row r="85">
      <c r="A85" t="inlineStr"/>
      <c r="B85" t="inlineStr"/>
      <c r="C85" t="inlineStr">
        <is>
          <t>السلاماسرائيل;الادعاءاتالاسرائيليه;الاسرائيليهالحاليه;الانتخاباتالاسرائيليه;الجامعاتالاميركيه;الجديدهالعراق;الداخليهالاسرائيليه;العدداسرائيل;السفارهالاسرائيليه;</t>
        </is>
      </c>
    </row>
    <row r="86">
      <c r="A86" t="inlineStr"/>
      <c r="B86" t="inlineStr"/>
      <c r="C86" t="inlineStr">
        <is>
          <t>الجويهالاسرائيليه;السغارهالاميركيه;السقارهالاميركيه;الهيمنهالاميركيه;العراقيهالجديده;الاستخباراتالعراقيه;العلاقاتاسرائيل;الاقصيالفلسطيني;الدفاعالاسرائيليه;</t>
        </is>
      </c>
    </row>
    <row r="87">
      <c r="A87" t="inlineStr"/>
      <c r="B87" t="inlineStr"/>
      <c r="C87" t="inlineStr">
        <is>
          <t>الاميركيهالصهيونيه;الاميركيهالحاليه;الاستراتيجيهالاميركيه;السفاراتالاميركيه;مقرالاممالمتحده;الدبلوماسيهالعراقيه;القيادهالاسرائيليه;الاسرياسرائيل;الاسراشيليين;</t>
        </is>
      </c>
    </row>
    <row r="88">
      <c r="A88" t="inlineStr"/>
      <c r="B88" t="inlineStr"/>
      <c r="C88" t="inlineStr">
        <is>
          <t>الجويهالاميركيه;العسكريهالعراق;القارهالاميركيه;بالامه;المجتمعالاسرائيلي;العاصمهالاميركيه;الخاصهالاميركيه;السياسهالاسرائيليه;الداعمهلاسرائيل;</t>
        </is>
      </c>
    </row>
    <row r="89">
      <c r="A89" t="inlineStr"/>
      <c r="B89" t="inlineStr"/>
      <c r="C89" t="inlineStr">
        <is>
          <t>المشروعالاميركي;الاسرائيتي;السفارهالاميركيه;الاحتلالالاسراثيلي;الاسرائيليسورياء;الشرطهالاسرائيليه;الاميركيهوالبريطائيه;الانتقاليالعراق;القيادهالاميركيه;</t>
        </is>
      </c>
    </row>
    <row r="90">
      <c r="A90" t="inlineStr"/>
      <c r="B90" t="inlineStr"/>
      <c r="C90" t="inlineStr">
        <is>
          <t>الاسرائيلبين;العربيالاسرائيلي;الاحتلالفلسطين;العدوانيهالعراق;الاسرائيليامس;التلفزيونيهالاميركيه;الطائراتالاميركيه;المدنيهالاميركيه;وروسياوالامم;</t>
        </is>
      </c>
    </row>
    <row r="91">
      <c r="A91" t="inlineStr"/>
      <c r="B91" t="inlineStr"/>
      <c r="C91" t="inlineStr">
        <is>
          <t>المجتمعالاميركي;العربيهالاسرائيليه;العسكريهالعراقيه;الدباباتالاسرائيليه;بالاماكن;بالامر;السينماالاميركيه;السلطاتالاسرائيليه;المشروعالاسرائيلي;</t>
        </is>
      </c>
    </row>
    <row r="92">
      <c r="A92" t="inlineStr"/>
      <c r="B92" t="inlineStr"/>
      <c r="C92" t="inlineStr">
        <is>
          <t>الاميركيهالجنوبيه;الجنسيهالاميركيه;الجنسيهالاسرائيليه;الدستورالعراقي;الوكالهالاميركيه;التهديداتالاسرائيليه;الاميركيهوالصهيونيه;القواتالامبركيه;الحملهالاميركيه;</t>
        </is>
      </c>
    </row>
    <row r="93">
      <c r="A93" t="inlineStr">
        <is>
          <t>الاجراءاتاتخذتها</t>
        </is>
      </c>
      <c r="B93" t="n">
        <v>0</v>
      </c>
      <c r="C93" t="inlineStr"/>
    </row>
    <row r="94">
      <c r="A94" t="inlineStr"/>
      <c r="B94" t="inlineStr">
        <is>
          <t>nahar</t>
        </is>
      </c>
      <c r="C94" t="inlineStr"/>
    </row>
    <row r="95">
      <c r="A95" t="inlineStr"/>
      <c r="B95" t="inlineStr"/>
      <c r="C95" t="inlineStr">
        <is>
          <t>الاجراءاتالمتعلقه;اليالاجراءات;الاجراءاتاللازمه;الاجراءاتالمتخذه;الاجراءاتاتخذت;الاجراءاتالمناسبه;الخاصهبمكافحه;الانتاجالصناعي;القراراتالاساسيه;</t>
        </is>
      </c>
    </row>
    <row r="96">
      <c r="A96" t="inlineStr"/>
      <c r="B96" t="inlineStr"/>
      <c r="C96" t="inlineStr">
        <is>
          <t>اليالاصلاحات;الياصلاحات;النظرالاتفاقات;التزاماتما;التزاماتها;التكاملالاقليمي;الانتاجالزراعي;الياجراءات;الوفاءبالالتزامات;</t>
        </is>
      </c>
    </row>
    <row r="97">
      <c r="A97" t="inlineStr"/>
      <c r="B97" t="inlineStr"/>
      <c r="C97" t="inlineStr">
        <is>
          <t>اليالتطبيق;اليخلافات;القطاعاتالانتاجيه;الخلافات;التغييراتباب;اليالتعديلات;الاستحقاقاتالاقليميه;الاستمرارالعمل;القراراتاتخذتما;</t>
        </is>
      </c>
    </row>
    <row r="98">
      <c r="A98" t="inlineStr"/>
      <c r="B98" t="inlineStr"/>
      <c r="C98" t="inlineStr">
        <is>
          <t>اليالخدمات;التكنولوجها;الياتفاقات;الاصلاحاتالماليه;اليالتطورات;الاعتداءاستهدف;التوقعاتكانت;التكنولوجياء;المناخاتالايجابيه;</t>
        </is>
      </c>
    </row>
    <row r="99">
      <c r="A99" t="inlineStr"/>
      <c r="B99" t="inlineStr"/>
      <c r="C99" t="inlineStr">
        <is>
          <t>اليالاتفاقات;الانماءالمتوازن;الاجراءاتالضروريه;البلادوخصوصا;الاجراءاتالكفيله;التعبيرارائهم;الواجمات;الخروجالازمه;الخدماتتقدمما;</t>
        </is>
      </c>
    </row>
    <row r="100">
      <c r="A100" t="inlineStr"/>
      <c r="B100" t="inlineStr"/>
      <c r="C100" t="inlineStr">
        <is>
          <t>الواردهجدول;الاستقرارالنقدي;الخلافاتوالتجاذبات;الاستراتيجياء;الاستقرارالبلد;الخدماتالاساسيه;الاستحقاقاتالانتخابيه;المقوماتالاساسيه;التفاصيلالمتعلقه;</t>
        </is>
      </c>
    </row>
    <row r="101">
      <c r="A101" t="inlineStr"/>
      <c r="B101" t="inlineStr"/>
      <c r="C101" t="inlineStr">
        <is>
          <t>الاستطلاعات;الاتفاقاتالمعقوده;اليعلاقات;التعديلاتاللازمه;الاستثناءات;الاستفادهبرنامج;الوافدمثيرات;التعدياتالاملاك;الاعترافات;</t>
        </is>
      </c>
    </row>
    <row r="102">
      <c r="A102" t="inlineStr"/>
      <c r="B102" t="inlineStr"/>
      <c r="C102" t="inlineStr">
        <is>
          <t>التعديلاتادخلت;التحالفات;الانتفاضهالمسلحه;الاتفاقاتالموقعه;الاختلافات;التفييراتباب;الاجنبيهالحكومات;التزامالشروط;الجديدهوخصوصا;</t>
        </is>
      </c>
    </row>
    <row r="103">
      <c r="A103" t="inlineStr"/>
      <c r="B103" t="inlineStr"/>
      <c r="C103" t="inlineStr">
        <is>
          <t>الحربالاستعماريه;القراراتالمتعلقه;التوظيفاصول;اليالانظمه;التوازنالمطلوب;اليالجمات;اليمفاوضات;الخطابات;التكنولوجيات;</t>
        </is>
      </c>
    </row>
    <row r="104">
      <c r="A104" t="inlineStr"/>
      <c r="B104" t="inlineStr"/>
      <c r="C104">
        <f>=============================</f>
        <v/>
      </c>
    </row>
    <row r="105">
      <c r="A105" t="inlineStr"/>
      <c r="B105" t="inlineStr"/>
      <c r="C105" t="inlineStr">
        <is>
          <t>الاستمرارالسياسه;البلاحظات;التقسيماتالانتخابيه;اليالمجتمعات;الضريبهالموحده;بالالتحاق;اليالقرارات;التكنولوجيا;الخطهالاصلاحيه;</t>
        </is>
      </c>
    </row>
    <row r="106">
      <c r="A106" t="inlineStr"/>
      <c r="B106" t="inlineStr">
        <is>
          <t>assafir</t>
        </is>
      </c>
      <c r="C106" t="inlineStr"/>
    </row>
    <row r="107">
      <c r="A107" t="inlineStr"/>
      <c r="B107" t="inlineStr"/>
      <c r="C107" t="inlineStr">
        <is>
          <t>الاستجوابات;الانكليزيه;الامكاناتالماديه;الانتفاضه;الاستردادتعهدات;الاستملاكات;الاجيالالجديده;الانترنتتنشر;الاضافيقيمه;</t>
        </is>
      </c>
    </row>
    <row r="108">
      <c r="A108" t="inlineStr"/>
      <c r="B108" t="inlineStr"/>
      <c r="C108" t="inlineStr">
        <is>
          <t>الانترنيت;القيمالانسانيه;الاجراءاتالمتخذه;الاشخاصشملهم;الاساسيون;الابيضالمتوسط;الياحتمالات;الانسولين;القراراتصدرت;</t>
        </is>
      </c>
    </row>
    <row r="109">
      <c r="A109" t="inlineStr"/>
      <c r="B109" t="inlineStr"/>
      <c r="C109" t="inlineStr">
        <is>
          <t>الانتربول;الالكترونيات;الانتخاباتالقرعيه;الاقليميين;الابرادات;الانسانيهوالحياتيه;الانتياه;الالزاميالسيارات;الاستيطائيه;</t>
        </is>
      </c>
    </row>
    <row r="110">
      <c r="A110" t="inlineStr"/>
      <c r="B110" t="inlineStr"/>
      <c r="C110" t="inlineStr">
        <is>
          <t>الاستقرارالمنطقه;الالكترونيه;الروسيات;الاستهدافات;الاضافيين;الانجازاتتحققت;الاخذبالاعتبار;الانسائيهوالحياتيه;الانتريول;</t>
        </is>
      </c>
    </row>
    <row r="111">
      <c r="A111" t="inlineStr"/>
      <c r="B111" t="inlineStr"/>
      <c r="C111" t="inlineStr">
        <is>
          <t>العقوباتالدوليه;الاكتشاف;الاجواءالايجابيه;الاصوليين;الابرائيه;التكنولوجيات;الانتخاباتجرت;الشركاتالاجنبيه;القيمالاخلاقيه;</t>
        </is>
      </c>
    </row>
    <row r="112">
      <c r="A112" t="inlineStr"/>
      <c r="B112" t="inlineStr"/>
      <c r="C112" t="inlineStr">
        <is>
          <t>المنظماتالارهابيه;الاجراءاتاللازمه;الانظمهوالقوانين;الروايات;التصويتالقرار;الارستقراطي;الاختلاف;الايجابالشرعي;الاسهمارتفاع;</t>
        </is>
      </c>
    </row>
    <row r="113">
      <c r="A113" t="inlineStr"/>
      <c r="B113" t="inlineStr"/>
      <c r="C113" t="inlineStr">
        <is>
          <t>المواقعالاستيطانيه;العواصمالاوروبيه;الانجازاتحققتها;القراراتخذه;الانترنت;الايديولوجيه;الاوراقالخاصه;البوابات;الانباءالايرانيه;</t>
        </is>
      </c>
    </row>
    <row r="114">
      <c r="A114" t="inlineStr"/>
      <c r="B114" t="inlineStr"/>
      <c r="C114" t="inlineStr">
        <is>
          <t>الانمائيهوالخدماتيه;الاصليهادخل;الاسترائيه;الياتفاقيه;القواعدالقانونيه;الانتفاع;الارهابالدولي;الانتين;التركيين;</t>
        </is>
      </c>
    </row>
    <row r="115">
      <c r="A115" t="inlineStr"/>
      <c r="B115" t="inlineStr"/>
      <c r="C115" t="inlineStr">
        <is>
          <t>الاختلال;العلاقاتالدول;السلطاتالصحيه;العديدالقطاعات;الخلافات;الاضطرابات;الاستخباراتيه;الاحتياليه;الانسانخلال;</t>
        </is>
      </c>
    </row>
    <row r="116">
      <c r="A116" t="inlineStr">
        <is>
          <t>الاجراءاتالضروريه</t>
        </is>
      </c>
      <c r="B116" t="n">
        <v>0</v>
      </c>
      <c r="C116" t="inlineStr"/>
    </row>
    <row r="117">
      <c r="A117" t="inlineStr"/>
      <c r="B117" t="inlineStr">
        <is>
          <t>nahar</t>
        </is>
      </c>
      <c r="C117" t="inlineStr"/>
    </row>
    <row r="118">
      <c r="A118" t="inlineStr"/>
      <c r="B118" t="inlineStr"/>
      <c r="C118" t="inlineStr">
        <is>
          <t>القراراتالاساسيه;التطوراتالاقليميه;القراراتالسياسيه;الاجراءاتالامنيه;الاجراءاتاللازمه;التحدياتالاقليميه;الخلافات;النظرالاتفاقات;الياتفاقات;</t>
        </is>
      </c>
    </row>
    <row r="119">
      <c r="A119" t="inlineStr"/>
      <c r="B119" t="inlineStr"/>
      <c r="C119" t="inlineStr">
        <is>
          <t>الخطهالاصلاحيه;المنظماتالارهابيه;الشروطالضروريه;التقسيماتالانتخابيه;المستجداتالاقليميه;الانظمهوالحكومات;القضاياالاساسيه;العمليهالاصلاحيه;الاجراءاتاتخذتها;</t>
        </is>
      </c>
    </row>
    <row r="120">
      <c r="A120" t="inlineStr"/>
      <c r="B120" t="inlineStr"/>
      <c r="C120" t="inlineStr">
        <is>
          <t>الخدماتالاساسيه;التحالفات;الاجراءاتالمتعلقه;الاصلاحاتالدستوريه;اليالاجراءات;الاستحقاقاتالاقليميه;المواقعالعسكريه;الاجراءاتاتخذتما;المناخاتالايجابيه;</t>
        </is>
      </c>
    </row>
    <row r="121">
      <c r="A121" t="inlineStr"/>
      <c r="B121" t="inlineStr"/>
      <c r="C121" t="inlineStr">
        <is>
          <t>الخطواتالعمليه;التحتيهللارهاب;السياسهالضريبيه;البلادوخصوصا;التعديلاتالدستوريه;الاستمرارالسياسه;البنيهالاساسيه;اليالعلاقات;الياجراءات;</t>
        </is>
      </c>
    </row>
    <row r="122">
      <c r="A122" t="inlineStr"/>
      <c r="B122" t="inlineStr"/>
      <c r="C122" t="inlineStr">
        <is>
          <t>البلادازمه;القضاياالاقليميه;الاجنبيهالحكومات;التدخلاتالسياسيه;التياراتالسياسيه;التحدياتتواجه;الخدماتالصحيه;القراراتالقضائيه;الحقوقالاساسيه;</t>
        </is>
      </c>
    </row>
    <row r="123">
      <c r="A123" t="inlineStr"/>
      <c r="B123" t="inlineStr"/>
      <c r="C123" t="inlineStr">
        <is>
          <t>الاجراءاتاتخذت;التسويهالضريبيه;الانظمهالديموقراطيه;التعليماتالعسكريه;التحركاتالمطلبيه;الخلاقات;العمليهالانتخابيه;المشكلهالاساسيه;المقوماتالاساسيه;</t>
        </is>
      </c>
    </row>
    <row r="124">
      <c r="A124" t="inlineStr"/>
      <c r="B124" t="inlineStr"/>
      <c r="C124" t="inlineStr">
        <is>
          <t>المناطقالعسكريه;الخلافاتالداخليه;التكاملالاقليمي;الظروفالاقليميه;السلطاتالصحيه;السلطهالتشريعيه;الحديثالعلاقات;المواقعالاستيطانيه;السياسيهوالاستراتيجيه;</t>
        </is>
      </c>
    </row>
    <row r="125">
      <c r="A125" t="inlineStr"/>
      <c r="B125" t="inlineStr"/>
      <c r="C125" t="inlineStr">
        <is>
          <t>القطاعاتالانتاجيه;المساعداتالانسانيه;الخلافاتوالتجاذبات;الوفاءبالالتزامات;اليالتطورات;العلاقاتالاستراتيجيه;السلطهالقضائيه;الجديدهوخصوصا;المساعدهالانسانيه;</t>
        </is>
      </c>
    </row>
    <row r="126">
      <c r="A126" t="inlineStr"/>
      <c r="B126" t="inlineStr"/>
      <c r="C126" t="inlineStr">
        <is>
          <t>الانتخاباتالطالبيه;السياساتالحكوميه;التشكيلهالاساسيه;القواتالاجنبيه;الاعترافات;الاستقرارالبلد;بالوضعالاقتصادي;الاقليهالديموقراطيه;السلطهالاجرائيه;</t>
        </is>
      </c>
    </row>
    <row r="127">
      <c r="A127" t="inlineStr"/>
      <c r="B127" t="inlineStr"/>
      <c r="C127">
        <f>=============================</f>
        <v/>
      </c>
    </row>
    <row r="128">
      <c r="A128" t="inlineStr"/>
      <c r="B128" t="inlineStr"/>
      <c r="C128" t="inlineStr">
        <is>
          <t>اليالاتفاقات;التزاماتما;الاجراءاتالمتخذه;التطوراتالسياسيه;القواتالمواليه;الاجواءالايجابيه;الاستحقاقاتالانتخابيه;البلاحظات;الخطوطالجويه;</t>
        </is>
      </c>
    </row>
    <row r="129">
      <c r="A129" t="inlineStr"/>
      <c r="B129" t="inlineStr">
        <is>
          <t>assafir</t>
        </is>
      </c>
      <c r="C129" t="inlineStr"/>
    </row>
    <row r="130">
      <c r="A130" t="inlineStr"/>
      <c r="B130" t="inlineStr"/>
      <c r="C130" t="inlineStr">
        <is>
          <t>الوكالهالدوليه;الجهاتالامنيه;الاساجيسلاسيتيه;الاستيطائيه;الابرائيه;التطوراتالاقليميه;العناصرالامنيه;الاسلحهالنوويه;الامتحاناتالرسميه;</t>
        </is>
      </c>
    </row>
    <row r="131">
      <c r="A131" t="inlineStr"/>
      <c r="B131" t="inlineStr"/>
      <c r="C131" t="inlineStr">
        <is>
          <t>الدانماركيه;القواتاللبنائيه;العربيهوالفرنسيه;الاقامهالجبريه;الشركاتالاجنبيه;الاستراتيجيه;الهويهالعربيه;الانباءالايرانيه;الاراضيالسوريه;</t>
        </is>
      </c>
    </row>
    <row r="132">
      <c r="A132" t="inlineStr"/>
      <c r="B132" t="inlineStr"/>
      <c r="C132" t="inlineStr">
        <is>
          <t>العلاقاتالدول;الاستخباريه;الامكاناتالماديه;الهيئاتالاهليه;التكليفالاساسيه;بالاقتصاد;الاستجوابات;الاسترائيه;القواعدالقانونيه;</t>
        </is>
      </c>
    </row>
    <row r="133">
      <c r="A133" t="inlineStr"/>
      <c r="B133" t="inlineStr"/>
      <c r="C133" t="inlineStr">
        <is>
          <t>الداتماركيه;الانسانوالديموقراطيه;الحقوقالاساسيه;الديموقرامليه;الالكترونيه;الاصلاحاتالسياسيه;الايديولوجيه;العواصمالاوروبيه;الفولكلوريه;</t>
        </is>
      </c>
    </row>
    <row r="134">
      <c r="A134" t="inlineStr"/>
      <c r="B134" t="inlineStr"/>
      <c r="C134" t="inlineStr">
        <is>
          <t>الورائيه;الجزيرهالعربيه;القيمالاخلاقيه;البلدانالعربيه;الاعمالالعسكريه;والاستراتيجيه;الاجراءاتاللازمه;الصحراءالغربيه;الانمائيهوالخدماتيه;</t>
        </is>
      </c>
    </row>
    <row r="135">
      <c r="A135" t="inlineStr"/>
      <c r="B135" t="inlineStr"/>
      <c r="C135" t="inlineStr">
        <is>
          <t>البريديه;الادارهالامبركيه;الببروقراطيه;الاصلاحوالديموقراطيه;القيادهالسياسيه;العلاقاتسوريا;الانكليزيه;الاجراءاتالقانونيه;الاستوائيه;</t>
        </is>
      </c>
    </row>
    <row r="136">
      <c r="A136" t="inlineStr"/>
      <c r="B136" t="inlineStr"/>
      <c r="C136" t="inlineStr">
        <is>
          <t>الانديهالعربيه;الاستقرارالمنطقه;الاستقرارالسياسي;الوزاراتالمعنيه;الانباءالسعوديه;العلاقاتالتركيه;الدنماركيه;العمليهالسياسيه;الاوروبيهالتوسطيه;</t>
        </is>
      </c>
    </row>
    <row r="137">
      <c r="A137" t="inlineStr"/>
      <c r="B137" t="inlineStr"/>
      <c r="C137" t="inlineStr">
        <is>
          <t>بالاجتبيه;الوحدهالاوروبيه;البلجيكيه;والاستخدام;المنظماتالارهابيه;الخدماتالاساسيه;البنيهالاساسيه;البريطائنيه;العملاتالاجنبيه;</t>
        </is>
      </c>
    </row>
    <row r="138">
      <c r="A138" t="inlineStr"/>
      <c r="B138" t="inlineStr"/>
      <c r="C138" t="inlineStr">
        <is>
          <t>الانسائيهوالحياتيه;والاستعراض;القيمالانسانيه;والارهابي;للشرعيه;الودائعالادخاريه;الاجراءاتاتخذتها;للقضيه;والهيئاتالامليه;</t>
        </is>
      </c>
    </row>
    <row r="139">
      <c r="A139" t="inlineStr">
        <is>
          <t>الاجراءاتاللازمه</t>
        </is>
      </c>
      <c r="B139" t="n">
        <v>0</v>
      </c>
      <c r="C139" t="inlineStr"/>
    </row>
    <row r="140">
      <c r="A140" t="inlineStr"/>
      <c r="B140" t="inlineStr">
        <is>
          <t>nahar</t>
        </is>
      </c>
      <c r="C140" t="inlineStr"/>
    </row>
    <row r="141">
      <c r="A141" t="inlineStr"/>
      <c r="B141" t="inlineStr"/>
      <c r="C141" t="inlineStr">
        <is>
          <t>الاجراءاتالمتعلقه;الاجراءاتاتخذتها;الاجراءاتاتخذتما;الاجراءاتالمتخذه;النظرالاتفاقات;القراراتالاساسيه;القراراتاللازمه;التعديلاتاللازمه;الاجراءاتالضروريه;</t>
        </is>
      </c>
    </row>
    <row r="142">
      <c r="A142" t="inlineStr"/>
      <c r="B142" t="inlineStr"/>
      <c r="C142" t="inlineStr">
        <is>
          <t>التكاملالاقليمي;الوفاءبالالتزامات;اليالاجراءات;الاجراءاتالمناسبه;الخروجالازمه;التحالفتقوده;الخلافات;الخاصهبمكافحه;الاستحقاقاتالاقليميه;</t>
        </is>
      </c>
    </row>
    <row r="143">
      <c r="A143" t="inlineStr"/>
      <c r="B143" t="inlineStr"/>
      <c r="C143" t="inlineStr">
        <is>
          <t>التنظيماتالارهابيه;الياتفاقات;التحتيهللارهاب;الاستقرارالبلاد;الاستقرارالبلد;القراراتاتخذتما;الاجنبيهالحكومات;الاستقرارالمنطقه;الحصولمعلومات;</t>
        </is>
      </c>
    </row>
    <row r="144">
      <c r="A144" t="inlineStr"/>
      <c r="B144" t="inlineStr"/>
      <c r="C144" t="inlineStr">
        <is>
          <t>الاتفاقاتالموقعه;الاتفاقاتالمعقوده;التطوراتالمنطقه;المناخاتالايجابيه;الاستحقاقاتالانتخابيه;بالالتحاق;الانتفاضهالمسلحه;الدستوروالقوانين;الياجراءات;</t>
        </is>
      </c>
    </row>
    <row r="145">
      <c r="A145" t="inlineStr"/>
      <c r="B145" t="inlineStr"/>
      <c r="C145" t="inlineStr">
        <is>
          <t>الاجراءاتالكفيله;الضرورهالقصوي;الخللالتوازن;التزاماتما;الشروطاللازمه;اليالاصلاحات;الانماءالمتوازن;التوازنالمطلوب;بالاوضاع;</t>
        </is>
      </c>
    </row>
    <row r="146">
      <c r="A146" t="inlineStr"/>
      <c r="B146" t="inlineStr"/>
      <c r="C146" t="inlineStr">
        <is>
          <t>اليخلافات;الخدماتالاساسيه;الامكاناتالمتوافره;الاعتداءاستهدف;الياصلاحات;التطوراتالمتسارعه;القطاعاتالانتاجيه;الاصلاحاتالدستوريه;البحثالموضوعات;</t>
        </is>
      </c>
    </row>
    <row r="147">
      <c r="A147" t="inlineStr"/>
      <c r="B147" t="inlineStr"/>
      <c r="C147" t="inlineStr">
        <is>
          <t>التحالفات;القراراتالقضائيه;التزاماتها;الاستقرارالنقدي;التقسيماتالانتخابيه;الخطواتالعمليه;القراراتالمتخذه;البلادازمه;الحدودالمشتركه;</t>
        </is>
      </c>
    </row>
    <row r="148">
      <c r="A148" t="inlineStr"/>
      <c r="B148" t="inlineStr"/>
      <c r="C148" t="inlineStr">
        <is>
          <t>التفجيراستهدف;اليالاتفاقات;التكنولوجيات;المواقعالاستيطانيه;بالالتفات;التزامالشروط;بالاقتراع;القوانينالمتعلقه;التكدولوجيا;</t>
        </is>
      </c>
    </row>
    <row r="149">
      <c r="A149" t="inlineStr"/>
      <c r="B149" t="inlineStr"/>
      <c r="C149" t="inlineStr">
        <is>
          <t>بالحالات;بالاقتراض;التطوراتالحاصله;البحثالمعلومات;الطرقالمناطق;اليعلاقات;بالالتزام;المقوماتالاساسيه;القيامبخطوات;</t>
        </is>
      </c>
    </row>
    <row r="150">
      <c r="A150" t="inlineStr"/>
      <c r="B150" t="inlineStr"/>
      <c r="C150">
        <f>=============================</f>
        <v/>
      </c>
    </row>
    <row r="151">
      <c r="A151" t="inlineStr"/>
      <c r="B151" t="inlineStr"/>
      <c r="C151" t="inlineStr">
        <is>
          <t>الخدماتتقدمما;التعدياتالاملاك;القوهالمتعدده;الحربالاستعماريه;البلدانالمجاوره;التعديلاتالدستوريه;اليالمفاوضات;اليالتطبيق;الاستمرارالعمل;</t>
        </is>
      </c>
    </row>
    <row r="152">
      <c r="A152" t="inlineStr"/>
      <c r="B152" t="inlineStr">
        <is>
          <t>assafir</t>
        </is>
      </c>
      <c r="C152" t="inlineStr"/>
    </row>
    <row r="153">
      <c r="A153" t="inlineStr"/>
      <c r="B153" t="inlineStr"/>
      <c r="C153" t="inlineStr">
        <is>
          <t>الاجراءاتالمتخذه;الانماءالمتوازن;الانتخاباتالقرعيه;الاعتماداتاللازمه;السلطهالاجرائيه;الانباءالسعوديه;الاجيالالجديده;البنيهالاساسيه;الانتاجالزراعي;</t>
        </is>
      </c>
    </row>
    <row r="154">
      <c r="A154" t="inlineStr"/>
      <c r="B154" t="inlineStr"/>
      <c r="C154" t="inlineStr">
        <is>
          <t>الايجابالشرعي;الانتخاباتجرت;الانتخاباتالتشريعيه;الوسائلالسلميه;التصويتالقرار;الاستقرارالمنطقه;الاشفالالشاقه;الاسبانيخوسيه;الاصلاحوالديموقراطيه;</t>
        </is>
      </c>
    </row>
    <row r="155">
      <c r="A155" t="inlineStr"/>
      <c r="B155" t="inlineStr"/>
      <c r="C155" t="inlineStr">
        <is>
          <t>الاشغالالشاقه;الاستملاك;الاوروبيهالمتوسطيه;القراراتخذته;الوحدهالاوروبيه;الانجازاتتحققت;الانظمهوالقوانين;الشراكهالاوروبيه;الخدماتالاساسيه;</t>
        </is>
      </c>
    </row>
    <row r="156">
      <c r="A156" t="inlineStr"/>
      <c r="B156" t="inlineStr"/>
      <c r="C156" t="inlineStr">
        <is>
          <t>الدبلوماسيه;الابرائيه;الحلولالسلميه;الاتماءالمتوازن;الارستقراطي;الانسانوالديموقراطيه;الالتهابالرئوي;المفوضيهالاوروبيه;القمهالاوروبيه;</t>
        </is>
      </c>
    </row>
    <row r="157">
      <c r="A157" t="inlineStr"/>
      <c r="B157" t="inlineStr"/>
      <c r="C157" t="inlineStr">
        <is>
          <t>الوكالهالدوليه;الودائعالادخاريه;الخطابالعربي;القضاياالخلافيه;البرنامجيه;الاسلحهالمحظوره;الانتخاباتالفرعيه;الاتصالاتالهاتفيه;العلاقاتكانت;</t>
        </is>
      </c>
    </row>
    <row r="158">
      <c r="A158" t="inlineStr"/>
      <c r="B158" t="inlineStr"/>
      <c r="C158" t="inlineStr">
        <is>
          <t>القراراتاجازت;الالزاميالسيارات;الصراعالعربي;الانديهالاسيويه;الضفهالغربيه;العربيهالمحتله;السلطاتالمصريه;الايديولوجيه;الاريستوقراطيه;</t>
        </is>
      </c>
    </row>
    <row r="159">
      <c r="A159" t="inlineStr"/>
      <c r="B159" t="inlineStr"/>
      <c r="C159" t="inlineStr">
        <is>
          <t>الديموقراطيات;المعركهالانتخابيه;الاستهلاكي;الاستهداف;القدمالامارات;البربطائيه;الاوروبيهالتوسطيه;الالتهابالرثوي;الاجراءاتاتخذتها;</t>
        </is>
      </c>
    </row>
    <row r="160">
      <c r="A160" t="inlineStr"/>
      <c r="B160" t="inlineStr"/>
      <c r="C160" t="inlineStr">
        <is>
          <t>الاسرارالمره;الارقامالقياسيه;الابديولوجي;الحقوقالانسانيه;القيمالاخلاقيه;القواعدالقانونيه;النظامالعربي;الانسائيهوالحياتيه;الوحدهالوطتيه;</t>
        </is>
      </c>
    </row>
    <row r="161">
      <c r="A161" t="inlineStr"/>
      <c r="B161" t="inlineStr"/>
      <c r="C161" t="inlineStr">
        <is>
          <t>التعدياتالاملاك;الاساسيتين;الاستراحه;الهيئاتالاهليه;الانتقائي;العديدالشخصيات;الوفياتوالاعلانات;الاوضاعالقائمه;الضقهالغربيه;</t>
        </is>
      </c>
    </row>
    <row r="162">
      <c r="A162" t="inlineStr">
        <is>
          <t>الاجراءاتالمتخذه</t>
        </is>
      </c>
      <c r="B162" t="n">
        <v>0</v>
      </c>
      <c r="C162" t="inlineStr"/>
    </row>
    <row r="163">
      <c r="A163" t="inlineStr"/>
      <c r="B163" t="inlineStr">
        <is>
          <t>nahar</t>
        </is>
      </c>
      <c r="C163" t="inlineStr"/>
    </row>
    <row r="164">
      <c r="A164" t="inlineStr"/>
      <c r="B164" t="inlineStr"/>
      <c r="C164" t="inlineStr">
        <is>
          <t>الاجراءاتالمتعلقه;الاتفاقاتالمعقوده;الاتفاقاتالموقعه;الاجراءاتاتخذتما;الاجراءاتاتخذتها;الانماءالمتوازن;الخللالتوازن;الوفاءبالالتزامات;اليالاجراءات;</t>
        </is>
      </c>
    </row>
    <row r="165">
      <c r="A165" t="inlineStr"/>
      <c r="B165" t="inlineStr"/>
      <c r="C165" t="inlineStr">
        <is>
          <t>الاجراءاتاللازمه;الخاصهبمكافحه;القوهالمتعدده;اليالاصلاحات;النظرالاتفاقات;الاعتماداتاللازمه;التفاصيلالمتعلقه;الاستفادهبرنامج;القراراتالمتخذه;</t>
        </is>
      </c>
    </row>
    <row r="166">
      <c r="A166" t="inlineStr"/>
      <c r="B166" t="inlineStr"/>
      <c r="C166" t="inlineStr">
        <is>
          <t>اليالمفاوضات;الاستقرارالنقدي;المناخاتالايجابيه;المتعددهالطرف;التكدولوجيا;الاجراءاتالكفيله;الضريبهالموحده;اليالاتفاقات;الاتفاقالمعقود;</t>
        </is>
      </c>
    </row>
    <row r="167">
      <c r="A167" t="inlineStr"/>
      <c r="B167" t="inlineStr"/>
      <c r="C167" t="inlineStr">
        <is>
          <t>الاجنبيهالحكومات;التعدياتالاملاك;القراراتالمناسبه;البلدانالمجاوره;القراراتالمتعلقه;اليالمساهمه;القراراتاتخذتما;اليالتعديلات;التطوراتالمنطقه;</t>
        </is>
      </c>
    </row>
    <row r="168">
      <c r="A168" t="inlineStr"/>
      <c r="B168" t="inlineStr"/>
      <c r="C168" t="inlineStr">
        <is>
          <t>المواقعالاستيطانيه;الاستقرارالمنطقه;التحتيهللارهاب;الامكاناتالمتوافره;الاداراتالمختصه;الانتاجالصناعي;الياجراءات;اليالمصالحه;التوازنالمطلوب;</t>
        </is>
      </c>
    </row>
    <row r="169">
      <c r="A169" t="inlineStr"/>
      <c r="B169" t="inlineStr"/>
      <c r="C169" t="inlineStr">
        <is>
          <t>التحالفتقوده;اليالتطبيق;التفجيراستهدف;اليالمساعدات;الخروجالازمه;الخدماتتقدمما;النقاطالمشتركه;الياصلاحات;القرارالاساسي;</t>
        </is>
      </c>
    </row>
    <row r="170">
      <c r="A170" t="inlineStr"/>
      <c r="B170" t="inlineStr"/>
      <c r="C170" t="inlineStr">
        <is>
          <t>الانتفاضهالمسلحه;الطرقالمناطق;اليخلافات;البحثالموضوعات;الاجهزهالمختصه;اليالانظمه;الاستراتيجياء;التحدياتالكبري;الياتفاقات;</t>
        </is>
      </c>
    </row>
    <row r="171">
      <c r="A171" t="inlineStr"/>
      <c r="B171" t="inlineStr"/>
      <c r="C171" t="inlineStr">
        <is>
          <t>الاحترامالمتبادل;الاستمرارالعمل;التطوراتالاخيره;التطوراتالراهنه;البحثالمواضيع;الاستحقاقاتالانتخابيه;الملفاتالخلافيه;الاجراءاتاتخذت;اليمفاوضات;</t>
        </is>
      </c>
    </row>
    <row r="172">
      <c r="A172" t="inlineStr"/>
      <c r="B172" t="inlineStr"/>
      <c r="C172" t="inlineStr">
        <is>
          <t>الياقتراحات;اليالتطورات;اليالمشكلات;اليالاستمرار;الاستثمارالمنطقه;الضرورهالقصوي;الكثيرالمشاريع;اليتطورات;الامكاناتالمتاحه;</t>
        </is>
      </c>
    </row>
    <row r="173">
      <c r="A173" t="inlineStr"/>
      <c r="B173" t="inlineStr"/>
      <c r="C173">
        <f>=============================</f>
        <v/>
      </c>
    </row>
    <row r="174">
      <c r="A174" t="inlineStr"/>
      <c r="B174" t="inlineStr"/>
      <c r="C174" t="inlineStr">
        <is>
          <t>التفييراتباب;المناطقالاخري;الاستحقاقاتالاقليميه;الحصولتاشيرات;القوانينالمتعلقه;الحدودالمشتركه;الاستقرارالبلد;الامورالمتعلقه;الحرارهالمتوقعه;</t>
        </is>
      </c>
    </row>
    <row r="175">
      <c r="A175" t="inlineStr"/>
      <c r="B175" t="inlineStr">
        <is>
          <t>assafir</t>
        </is>
      </c>
      <c r="C175" t="inlineStr"/>
    </row>
    <row r="176">
      <c r="A176" t="inlineStr"/>
      <c r="B176" t="inlineStr"/>
      <c r="C176" t="inlineStr">
        <is>
          <t>الانماءالمتوازن;الاجراءاتاللازمه;الامكاناتالماديه;القراراتخذته;القراراتاجازت;الاجيالالجديده;الانتخاباتجرت;الانتخاباتالقرعيه;الالزاميالسيارات;</t>
        </is>
      </c>
    </row>
    <row r="177">
      <c r="A177" t="inlineStr"/>
      <c r="B177" t="inlineStr"/>
      <c r="C177" t="inlineStr">
        <is>
          <t>التصويتالقرار;السلطهالاجرائيه;الاشملالمكون;الاستقرارالمنطقه;الايجابالشرعي;البرادات;الخدماتالاساسيه;الاوروبيهالمتوسطيه;البروفات;</t>
        </is>
      </c>
    </row>
    <row r="178">
      <c r="A178" t="inlineStr"/>
      <c r="B178" t="inlineStr"/>
      <c r="C178" t="inlineStr">
        <is>
          <t>القضاياالخلافيه;الاجراءاتاتخذتها;الحلولالسلميه;العديدالشخصيات;الموقفالاوروبي;القدمالامارات;الانتخاباتالتشريعيه;المواقعالاستيطانيه;الاشخاصشملهم;</t>
        </is>
      </c>
    </row>
    <row r="179">
      <c r="A179" t="inlineStr"/>
      <c r="B179" t="inlineStr"/>
      <c r="C179" t="inlineStr">
        <is>
          <t>الانمائيهوالخدماتيه;الانديهالشماليه;الوسائلالسلميه;الخابرات;الانجازاتحققتها;البنيهالاساسيه;الانتاجالزراعي;الاشفالالشاقه;الاضافيقيمه;</t>
        </is>
      </c>
    </row>
    <row r="180">
      <c r="A180" t="inlineStr"/>
      <c r="B180" t="inlineStr"/>
      <c r="C180" t="inlineStr">
        <is>
          <t>القوميون;المفوضيهالاوروبيه;الاتماءالمتوازن;الدولهالمستقله;الاعتماداتاللازمه;التزاماتهم;الاصلاحيين;الهرجانات;الاسلحهالمحظوره;</t>
        </is>
      </c>
    </row>
    <row r="181">
      <c r="A181" t="inlineStr"/>
      <c r="B181" t="inlineStr"/>
      <c r="C181" t="inlineStr">
        <is>
          <t>الاشخاصكانوا;الاشغالالشاقه;الاستملاك;الارستقراطي;الالكترونيات;الانسائيهوالحياتيه;الاسرارالمره;المعركهالانتخابيه;اليالعلاقات;</t>
        </is>
      </c>
    </row>
    <row r="182">
      <c r="A182" t="inlineStr"/>
      <c r="B182" t="inlineStr"/>
      <c r="C182" t="inlineStr">
        <is>
          <t>الانتقائي;الخطابالعربي;الانتين;الانتخاباتالفرعيه;الانباءالسعوديه;الخلايا;الاصلاحيون;التصويتالانتخابات;المشاركهالانتخابات;</t>
        </is>
      </c>
    </row>
    <row r="183">
      <c r="A183" t="inlineStr"/>
      <c r="B183" t="inlineStr"/>
      <c r="C183" t="inlineStr">
        <is>
          <t>الافتراضيدفاعا;السلطاتالمصريه;الدبلوماسيه;البربطائيه;الابديولوجي;القيمالاخلاقيه;الانسانيهوالحياتيه;الاوروبيالمتوسطي;الصراعالعربي;</t>
        </is>
      </c>
    </row>
    <row r="184">
      <c r="A184" t="inlineStr"/>
      <c r="B184" t="inlineStr"/>
      <c r="C184" t="inlineStr">
        <is>
          <t>العملالارهابي;الانتفاضهوالمقاومه;الاساسيتين;الخدماتالصحيه;العربيهالمحتله;الانتفاضه;الافالاشخاص;الحقوقالانسانيه;التكثولوجيا;</t>
        </is>
      </c>
    </row>
    <row r="185">
      <c r="A185" t="inlineStr">
        <is>
          <t>الاجراءاتالمناسبه</t>
        </is>
      </c>
      <c r="B185" t="n">
        <v>0</v>
      </c>
      <c r="C185" t="inlineStr"/>
    </row>
    <row r="186">
      <c r="A186" t="inlineStr"/>
      <c r="B186" t="inlineStr">
        <is>
          <t>nahar</t>
        </is>
      </c>
      <c r="C186" t="inlineStr"/>
    </row>
    <row r="187">
      <c r="A187" t="inlineStr"/>
      <c r="B187" t="inlineStr"/>
      <c r="C187" t="inlineStr">
        <is>
          <t>الانماءالمتوازن;الوفاءبالالتزامات;الاتفاقاتالمعقوده;التفاصيلالمتعلقه;الاجراءاتاتخذتما;الخللالتوازن;الاجراءاتالمتعلقه;اليالتعديلات;اليالاصلاحات;</t>
        </is>
      </c>
    </row>
    <row r="188">
      <c r="A188" t="inlineStr"/>
      <c r="B188" t="inlineStr"/>
      <c r="C188" t="inlineStr">
        <is>
          <t>القراراتالمناسبه;التعدياتالاملاك;الكثيرالمشاريع;الاجراءاتاتخذتها;الاتفاقاتالموقعه;الاعتماداتالمخصصه;الياقتراحات;التعديلاتالمقترحه;النقاطالمشتركه;</t>
        </is>
      </c>
    </row>
    <row r="189">
      <c r="A189" t="inlineStr"/>
      <c r="B189" t="inlineStr"/>
      <c r="C189" t="inlineStr">
        <is>
          <t>اليالاجراءات;الاداراتالمختصه;التوازنالطائفي;البلدانالمجاوره;التكاملالاقليمي;اليالتطبيق;التطوراتالراهنه;اليالمعلومات;الخاصهبمكافحه;</t>
        </is>
      </c>
    </row>
    <row r="190">
      <c r="A190" t="inlineStr"/>
      <c r="B190" t="inlineStr"/>
      <c r="C190" t="inlineStr">
        <is>
          <t>التوازنالمطلوب;الاجراءاتالكفيله;النظرالاتفاقات;القراراتاتخذتما;الاجهزهالمختصه;الاجنبيهالحكومات;التكنولوجياء;الضريبهالموحده;البحثالمواضيع;</t>
        </is>
      </c>
    </row>
    <row r="191">
      <c r="A191" t="inlineStr"/>
      <c r="B191" t="inlineStr"/>
      <c r="C191" t="inlineStr">
        <is>
          <t>الخدماتتقدمما;التفييراتباب;الاتفاقالمعقود;اليالمساهمه;التحقيقالخاصه;البحثالموضوعات;التكدولوجيا;التفجيراستهدف;الانتاجالصناعي;</t>
        </is>
      </c>
    </row>
    <row r="192">
      <c r="A192" t="inlineStr"/>
      <c r="B192" t="inlineStr"/>
      <c r="C192" t="inlineStr">
        <is>
          <t>الواردهجدول;الاستحقاقاتالانتخابيه;المناطقالواقعه;التاليتعديل;الياصلاحات;التحدياتالكبري;اليالمواضيع;اليالاتفاقات;الاعتماداتاللازمه;</t>
        </is>
      </c>
    </row>
    <row r="193">
      <c r="A193" t="inlineStr"/>
      <c r="B193" t="inlineStr"/>
      <c r="C193" t="inlineStr">
        <is>
          <t>المتعددهالطرف;القراراتالمتعلقه;الاجراءاتاللازمه;اليالتوافق;الاهتمامالمشترك;الحرارهالمتوقعه;الاحترامالمتبادل;القرارالاساسي;اليالمصالحه;</t>
        </is>
      </c>
    </row>
    <row r="194">
      <c r="A194" t="inlineStr"/>
      <c r="B194" t="inlineStr"/>
      <c r="C194" t="inlineStr">
        <is>
          <t>المناخاتالايجابيه;الملفاتالخلافيه;الاستفادهبرنامج;الاستقرارالنقدي;التوزيعالطائفي;اليالانظمه;القرارالمناسب;التطوراتالاخيره;التحتيهللارهاب;</t>
        </is>
      </c>
    </row>
    <row r="195">
      <c r="A195" t="inlineStr"/>
      <c r="B195" t="inlineStr"/>
      <c r="C195" t="inlineStr">
        <is>
          <t>التكنولوجها;اليالمواطنين;اليالانتخابات;البلدانالمصدره;المشكلاتالعالقه;البحثالمعلومات;التكنولوجياالمتطوره;التزامالشروط;اليالمفاوضات;</t>
        </is>
      </c>
    </row>
    <row r="196">
      <c r="A196" t="inlineStr"/>
      <c r="B196" t="inlineStr"/>
      <c r="C196">
        <f>=============================</f>
        <v/>
      </c>
    </row>
    <row r="197">
      <c r="A197" t="inlineStr"/>
      <c r="B197" t="inlineStr"/>
      <c r="C197" t="inlineStr">
        <is>
          <t>الثقهالمتبادله;الياجراءات;اليالجمات;القراراتالقضائيه;المعلوماتالمتعلقه;الافالمواطنين;اليالتطورات;التغييراتباب;الحدودالمشتركه;</t>
        </is>
      </c>
    </row>
    <row r="198">
      <c r="A198" t="inlineStr"/>
      <c r="B198" t="inlineStr">
        <is>
          <t>assafir</t>
        </is>
      </c>
      <c r="C198" t="inlineStr"/>
    </row>
    <row r="199">
      <c r="A199" t="inlineStr"/>
      <c r="B199" t="inlineStr"/>
      <c r="C199" t="inlineStr">
        <is>
          <t>الجسديهللاشرار;الصادرهامس;المشاركهالاضراب;المشاركهالتظاهره;التمسكبالثوابت;النجفالاشرف;اليالتعاون;الجاريهالمنطقه;المشاركهالاعتصام;</t>
        </is>
      </c>
    </row>
    <row r="200">
      <c r="A200" t="inlineStr"/>
      <c r="B200" t="inlineStr"/>
      <c r="C200" t="inlineStr">
        <is>
          <t>الخالدون;الجوزاءايا;القرارالمناسب;الصادرامس;الصليبالاحمر;الخاطفون;الوضعالقانوني;الطائفهالدرزيه;القانونالخاص;</t>
        </is>
      </c>
    </row>
    <row r="201">
      <c r="A201" t="inlineStr"/>
      <c r="B201" t="inlineStr"/>
      <c r="C201" t="inlineStr">
        <is>
          <t>الزملاء;اليمشاركه;الدائرهخلال;الطبابهوالاستشفاء;الطبقهالعامله;العربيهاليوم;السلطهالمركزيه;النموالسكاني;العاملهالجنوب;</t>
        </is>
      </c>
    </row>
    <row r="202">
      <c r="A202" t="inlineStr"/>
      <c r="B202" t="inlineStr"/>
      <c r="C202" t="inlineStr">
        <is>
          <t>الهيثهالعليا;اللتداوله;العامالاستثنافي;الحملاذاراء;الجولتين;الوافدون;الترينيدادي;اللتوافره;البرباره;</t>
        </is>
      </c>
    </row>
    <row r="203">
      <c r="A203" t="inlineStr"/>
      <c r="B203" t="inlineStr"/>
      <c r="C203" t="inlineStr">
        <is>
          <t>النقلالجوي;البروالاحسان;الصادرمحكمه;الكبريالعام;العامالاستئنافي;الطائفهالسنيه;الخائفين;الدراساتالعليا;الياعتماد;</t>
        </is>
      </c>
    </row>
    <row r="204">
      <c r="A204" t="inlineStr"/>
      <c r="B204" t="inlineStr"/>
      <c r="C204" t="inlineStr">
        <is>
          <t>الوضعالراهن;العصيالدواليب;الاصدارالعادي;اليانشاء;المشاركهالواسعه;الدعوهملاحظه;الخلافي;الدورالتمهيدي;النساءوالاطفال;</t>
        </is>
      </c>
    </row>
    <row r="205">
      <c r="A205" t="inlineStr"/>
      <c r="B205" t="inlineStr"/>
      <c r="C205" t="inlineStr">
        <is>
          <t>الخرافي;الاسطوريوالواقعي;التفليسهمكتبه;التقريرالسنوي;النافوره;النقابتين;اليدراسه;النقصالعددي;اليمشاريع;</t>
        </is>
      </c>
    </row>
    <row r="206">
      <c r="A206" t="inlineStr"/>
      <c r="B206" t="inlineStr"/>
      <c r="C206" t="inlineStr">
        <is>
          <t>الاسابيعالمقبله;الجههالمنفذه;المرعيهالاجراء;التعادلبواسطه;اليالتقدم;اليالمؤتمر;الكيمياء;الجراحين;الراغببالشراء;</t>
        </is>
      </c>
    </row>
    <row r="207">
      <c r="A207" t="inlineStr"/>
      <c r="B207" t="inlineStr"/>
      <c r="C207" t="inlineStr">
        <is>
          <t>القانونالدولي;الهدفانشاء;الدائرهوبخلال;الخبيرفي;الرسميين;الرائده;الفراء;القاتوره;الجميعاستثناء;</t>
        </is>
      </c>
    </row>
    <row r="208">
      <c r="A208" t="inlineStr">
        <is>
          <t>الاحتلالالاسرائيلي</t>
        </is>
      </c>
      <c r="B208" t="n">
        <v>0</v>
      </c>
      <c r="C208" t="inlineStr"/>
    </row>
    <row r="209">
      <c r="A209" t="inlineStr"/>
      <c r="B209" t="inlineStr">
        <is>
          <t>nahar</t>
        </is>
      </c>
      <c r="C209" t="inlineStr"/>
    </row>
    <row r="210">
      <c r="A210" t="inlineStr"/>
      <c r="B210" t="inlineStr"/>
      <c r="C210" t="inlineStr">
        <is>
          <t>الاسرائيليالاراضي;الاسرائيليللاراضي;الاهتلالالاسرائيلي;الانسحابالاسرائيلي;الاختلالالاسرائيلي;الاسرائيليهانتمكت;الاسرائيليوخصوصا;الاسرائيليهكانت;الاسرائيليهالاراضي;</t>
        </is>
      </c>
    </row>
    <row r="211">
      <c r="A211" t="inlineStr"/>
      <c r="B211" t="inlineStr"/>
      <c r="C211" t="inlineStr">
        <is>
          <t>الاجتياحالاسرائيلي;الاعتداءالاسرائيلي;الاسرائيليالمنطقه;الاسرائيليهمنطقه;الاسرائيليالمستمر;السلامالاسرائيليين;الاسرائيليوكان;العملالاسرائيلي;الاسرائيليقطاع;</t>
        </is>
      </c>
    </row>
    <row r="212">
      <c r="A212" t="inlineStr"/>
      <c r="B212" t="inlineStr"/>
      <c r="C212" t="inlineStr">
        <is>
          <t>الاسريالاسرائيليين;الاسرائيليالشعب;الجانبالاسرائيلي;الاسرائيلين;الاسرائيليهلبنان;الاسرائيليهان;السلاماسرائيل;الاسرائيليون;النزاعالاسرائيلي;</t>
        </is>
      </c>
    </row>
    <row r="213">
      <c r="A213" t="inlineStr"/>
      <c r="B213" t="inlineStr"/>
      <c r="C213" t="inlineStr">
        <is>
          <t>الاركانالاسرائيلي;الجوالاسرائيلي;الاسرائيليهالاخيره;الاسرائيليهالمنطقه;الاسرائيليين;الاعترافباسرائيل;السلطاتالاسرائيليه;اليالاسرائيليين;السلامالاسرائيلي;</t>
        </is>
      </c>
    </row>
    <row r="214">
      <c r="A214" t="inlineStr"/>
      <c r="B214" t="inlineStr"/>
      <c r="C214" t="inlineStr">
        <is>
          <t>الاحتلالالاسرائيليه;القواتالاسرائيليه;الاسرائيليهامس;الاسرائيليهالي;الاسرائيلمين;الاسرائيليسوريا;الصراعالاسرائيلي;الموقفالاسرائيلي;الجائبالاسرائيلي;</t>
        </is>
      </c>
    </row>
    <row r="215">
      <c r="A215" t="inlineStr"/>
      <c r="B215" t="inlineStr"/>
      <c r="C215" t="inlineStr">
        <is>
          <t>الاسرائيليشاوول;الداعالاسرائيلي;الاسرائيليهالمناطق;الااسرائيلي;النزاعاسرائيل;التصعيدالاسرائيلي;الفاصلاسرائيل;الخروقالاسرائيليه;الامنالاسرائيلي;</t>
        </is>
      </c>
    </row>
    <row r="216">
      <c r="A216" t="inlineStr"/>
      <c r="B216" t="inlineStr"/>
      <c r="C216" t="inlineStr">
        <is>
          <t>الاسرائيليهل;القرارالاسرائيلي;السلامالاسرائيليه;الاسريالفلسطينيين;الاسرائيليهسوريا;العدوانالاسرائيلي;الصراعاسرائيل;الاسرائيليقال;الاعتداءاتالاسرائيليه;</t>
        </is>
      </c>
    </row>
    <row r="217">
      <c r="A217" t="inlineStr"/>
      <c r="B217" t="inlineStr"/>
      <c r="C217" t="inlineStr">
        <is>
          <t>الفلسطينيينالاراضي;الاسرائيليالي;الاسرائيليارييل;الشعبالاسرائيلي;الاسرائيليشاؤول;الافالفلسطينيين;الفعلالاسرائيلي;الاسرائيليمخيم;الحرباسرائيل;</t>
        </is>
      </c>
    </row>
    <row r="218">
      <c r="A218" t="inlineStr"/>
      <c r="B218" t="inlineStr"/>
      <c r="C218" t="inlineStr">
        <is>
          <t>الدفاعالاسرائيليه;العسكريهالاسرائيليه;الاسرائيليالجنوب;الحربيالاسرائيلي;الاسرائيليامس;الحربالاسرائيليه;الحدودالاسرائيليه;الاسرائيلياربيل;الارهابالفلسطيني;</t>
        </is>
      </c>
    </row>
    <row r="219">
      <c r="A219" t="inlineStr"/>
      <c r="B219" t="inlineStr"/>
      <c r="C219">
        <f>=============================</f>
        <v/>
      </c>
    </row>
    <row r="220">
      <c r="A220" t="inlineStr"/>
      <c r="B220" t="inlineStr"/>
      <c r="C220" t="inlineStr">
        <is>
          <t>الاوسطاسرائيل;الاسرائيليهخريطه;العربيالاسرائيلي;العربواسرائيل;الاسرائيليخريطه;الاسراثيليين;الاسرائيتي;الاسرائيليين”;الملهالاسرائيليين;</t>
        </is>
      </c>
    </row>
    <row r="221">
      <c r="A221" t="inlineStr"/>
      <c r="B221" t="inlineStr">
        <is>
          <t>assafir</t>
        </is>
      </c>
      <c r="C221" t="inlineStr"/>
    </row>
    <row r="222">
      <c r="A222" t="inlineStr"/>
      <c r="B222" t="inlineStr"/>
      <c r="C222" t="inlineStr">
        <is>
          <t>الانسحابالاسرائيلي;الاسرائيليجانبين;الاسرائيلين;البريطانيللعراق;الاسرائيليارييل;الاسرائيلياربيل;الاسرائيليين;الاسريالاسرائيليين;البريطانيالعراق;</t>
        </is>
      </c>
    </row>
    <row r="223">
      <c r="A223" t="inlineStr"/>
      <c r="B223" t="inlineStr"/>
      <c r="C223" t="inlineStr">
        <is>
          <t>البريطائيالعراق;والاحتلالالاسرائيلي;الاسرائيليامس;الاسرائيليسيلفان;الاسرائيليهارييل;للوضعالعراق;الاسرائيليهامس;الاستخباراتالاسرائيليه;للدفاعالعراق;</t>
        </is>
      </c>
    </row>
    <row r="224">
      <c r="A224" t="inlineStr"/>
      <c r="B224" t="inlineStr"/>
      <c r="C224" t="inlineStr">
        <is>
          <t>الاسرائيليون;الاسرائيليهسيلفان;الاسرائيليهالجديده;الاستخباراتالاميركيه;الاسرائيليهالشعب;بالامرء;الاسرائيليهشارون;الاسرائيليسورياء;والاحتلالالاميركي;</t>
        </is>
      </c>
    </row>
    <row r="225">
      <c r="A225" t="inlineStr"/>
      <c r="B225" t="inlineStr"/>
      <c r="C225" t="inlineStr">
        <is>
          <t>بالاسلحه;الاسرائيليهالقدس;الاسرائيليسوريا;البطولاتالاميركيه;للمعارضهالعراقيه;الطائراتالاميركيه;العربيالاسرائيلي;البريطانيهالعراق;العسكريهالاسرائيليه;</t>
        </is>
      </c>
    </row>
    <row r="226">
      <c r="A226" t="inlineStr"/>
      <c r="B226" t="inlineStr"/>
      <c r="C226" t="inlineStr">
        <is>
          <t>القرارالاسرائيلي;الخروقاتالاسرائيليه;الضغطاسرائيل;الفرقهالاميركيه;الافالفلسطينيين;الاميركيهللتكنولوجيا;الانتقاليالعراقي;للازمهالعراقيه;الامبرياليهالاميركيه;</t>
        </is>
      </c>
    </row>
    <row r="227">
      <c r="A227" t="inlineStr"/>
      <c r="B227" t="inlineStr"/>
      <c r="C227" t="inlineStr">
        <is>
          <t>استقلالالعراق;الاعتداءالاسرائيلي;العقوباتالاميركيه;سورياوالعراق;الاسرائيليشاؤول;الاسرائيليهان;العسكريهالاميركيه;الاسريالفلسطينيين;السلطاتالاسرائيليه;</t>
        </is>
      </c>
    </row>
    <row r="228">
      <c r="A228" t="inlineStr"/>
      <c r="B228" t="inlineStr"/>
      <c r="C228" t="inlineStr">
        <is>
          <t>للعراقبول;الاسرائيلي;الاسرائيليوالفلسطيني;الانتصارالاميركي;الاسرائيليفلسطين;للحربالعراق;الاميركيهالبريطانيه;الاسرائيليهالفلسطينيه;بالسياسهالاميركيه;</t>
        </is>
      </c>
    </row>
    <row r="229">
      <c r="A229" t="inlineStr"/>
      <c r="B229" t="inlineStr"/>
      <c r="C229" t="inlineStr">
        <is>
          <t>العراقيينالي;الطائراتالاسرائيليه;الفلسطينيهالاسرائيليه;الدباباتالاسرائيليه;الانتقاليالعراق;للعدوانالعراق;والاسرائيليين;القوميالاسرائيلي;العدوانالاسرائيلي;</t>
        </is>
      </c>
    </row>
    <row r="230">
      <c r="A230" t="inlineStr"/>
      <c r="B230" t="inlineStr"/>
      <c r="C230" t="inlineStr">
        <is>
          <t>الصراعالاسرائيلي;الاسرائيليونوالفلسطينيون;بالامكان;الموقفالاسرائيلي;للولاياتالتحده;الاحتلالالاميركي;القواتالاسرائيليه;الطريقالاميركيه;الوحداتالاميركيه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2021-09-29T06:47:28Z</dcterms:created>
  <dcterms:modified xsi:type="dcterms:W3CDTF">2021-09-29T06:47:28Z</dcterms:modified>
</cp:coreProperties>
</file>