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<sst xmlns="http://schemas.openxmlformats.org/spreadsheetml/2006/main" count="505" uniqueCount="411">
  <si>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</si>
  <si>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</si>
  <si>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</si>
  <si>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</si>
  <si>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</si>
  <si>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</si>
  <si>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</si>
  <si>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</si>
  <si>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</si>
  <si>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</si>
  <si>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</si>
  <si>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</si>
  <si>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arakabd12345</t>
  </si>
  <si>
    <t>suvlnn</t>
  </si>
  <si>
    <t>nskop__a</t>
  </si>
  <si>
    <t>raerae._.yam</t>
  </si>
  <si>
    <t>chaeln1</t>
  </si>
  <si>
    <t>whs_1915</t>
  </si>
  <si>
    <t>2ggomang70</t>
  </si>
  <si>
    <t>pkwoong_youl</t>
  </si>
  <si>
    <t>jenzo1337</t>
  </si>
  <si>
    <t>p.sol___</t>
  </si>
  <si>
    <t>ie92_chang</t>
  </si>
  <si>
    <t>hee58_62</t>
  </si>
  <si>
    <t>fjssldaoszx032</t>
  </si>
  <si>
    <t>rree._.rree</t>
  </si>
  <si>
    <t>_kyo_aeun_</t>
  </si>
  <si>
    <t>tinal779</t>
  </si>
  <si>
    <t>melanieetmik</t>
  </si>
  <si>
    <t>the_moa__</t>
  </si>
  <si>
    <t>sharonblack903cpf</t>
  </si>
  <si>
    <t>woonyanya</t>
  </si>
  <si>
    <t>illlliiilliliillliiiilliiii</t>
  </si>
  <si>
    <t>paulmartinez6322404</t>
  </si>
  <si>
    <t>blueman_zzang</t>
  </si>
  <si>
    <t>lovesome_1993</t>
  </si>
  <si>
    <t>fitness101_andrew</t>
  </si>
  <si>
    <t>evgeniiavasileva4910</t>
  </si>
  <si>
    <t>famumiao1</t>
  </si>
  <si>
    <t>sofiianikolaeva1212</t>
  </si>
  <si>
    <t>blazejek92</t>
  </si>
  <si>
    <t>merci_sagesse</t>
  </si>
  <si>
    <t>dnjfdk2</t>
  </si>
  <si>
    <t>kmy1029op</t>
  </si>
  <si>
    <t>unhyopic</t>
  </si>
  <si>
    <t>trulyy1293</t>
  </si>
  <si>
    <t>holymolllli</t>
  </si>
  <si>
    <t>my_shoulderis</t>
  </si>
  <si>
    <t>iillnneee12</t>
  </si>
  <si>
    <t>dkskeskdi</t>
  </si>
  <si>
    <t>compi_kaia</t>
  </si>
  <si>
    <t>gimgangseog895</t>
  </si>
  <si>
    <t>96trgc</t>
  </si>
  <si>
    <t>vlai342b</t>
  </si>
  <si>
    <t>patriciamcdonald659utu</t>
  </si>
  <si>
    <t>dsfgdfg_0s8</t>
  </si>
  <si>
    <t>flohee_</t>
  </si>
  <si>
    <t>cubelighting01</t>
  </si>
  <si>
    <t>soa_kati</t>
  </si>
  <si>
    <t>kamaradkun</t>
  </si>
  <si>
    <t>_spring.in</t>
  </si>
  <si>
    <t>pjeff222op</t>
  </si>
  <si>
    <t>linda02041</t>
  </si>
  <si>
    <t>leemssss8409zvz</t>
  </si>
  <si>
    <t>isangbofg</t>
  </si>
  <si>
    <t>da_hlia_</t>
  </si>
  <si>
    <t>cocohj0831</t>
  </si>
  <si>
    <t>system_thehyundaiseoul</t>
  </si>
  <si>
    <t>_bon_nna</t>
  </si>
  <si>
    <t>doofcxx</t>
  </si>
  <si>
    <t>marcou.u10</t>
  </si>
  <si>
    <t>kimdm583</t>
  </si>
  <si>
    <t>ledressingpoetique</t>
  </si>
  <si>
    <t>am_09.20</t>
  </si>
  <si>
    <t>rwx49_kk</t>
  </si>
  <si>
    <t>__yeoreumnal</t>
  </si>
  <si>
    <t>ponmjunu159</t>
  </si>
  <si>
    <t>st_.ef_a</t>
  </si>
  <si>
    <t>gimseoa730</t>
  </si>
  <si>
    <t>dasunga3</t>
  </si>
  <si>
    <t>ailee__k</t>
  </si>
  <si>
    <t>nua.kr</t>
  </si>
  <si>
    <t>like.yura</t>
  </si>
  <si>
    <t>scar_carltte</t>
  </si>
  <si>
    <t>xeslow</t>
  </si>
  <si>
    <t>doctor_wallet</t>
  </si>
  <si>
    <t>coeminjeong635</t>
  </si>
  <si>
    <t>goyha.travel</t>
  </si>
  <si>
    <t>__yeine__</t>
  </si>
  <si>
    <t>aakkolllq</t>
  </si>
  <si>
    <t>chunchungwon_osan_wjtbasas</t>
  </si>
  <si>
    <t>sab.o.m</t>
  </si>
  <si>
    <t>ilocanoaqou</t>
  </si>
  <si>
    <t>dm_njkn</t>
  </si>
  <si>
    <t>maruuu_tan</t>
  </si>
  <si>
    <t>itsjxstkim</t>
  </si>
  <si>
    <t>jiang_gr147</t>
  </si>
  <si>
    <t>hujbnuy_24</t>
  </si>
  <si>
    <t>mnaoqecd</t>
  </si>
  <si>
    <t>jeongjenna</t>
  </si>
  <si>
    <t>aeiou_babo</t>
  </si>
  <si>
    <t>jeexwoo</t>
  </si>
  <si>
    <t>🌈정임🌈 재무설계사</t>
  </si>
  <si>
    <t>Chaelin</t>
  </si>
  <si>
    <t>0227twist</t>
  </si>
  <si>
    <t>미영</t>
  </si>
  <si>
    <t>✿</t>
  </si>
  <si>
    <t>이지아~ (집에서 간단하게 할수있는 꿀알바 !!)</t>
  </si>
  <si>
    <t>💕지현이네💕💰재테크&amp;부업💰</t>
  </si>
  <si>
    <t>💗윤지네👩여성전용 채팅알바 모집</t>
  </si>
  <si>
    <t>재테크 멘토 - 김나경</t>
  </si>
  <si>
    <t>이나라</t>
  </si>
  <si>
    <t>신림 더모아헤어</t>
  </si>
  <si>
    <t>차유진</t>
  </si>
  <si>
    <t>김영민</t>
  </si>
  <si>
    <t>수빈맘</t>
  </si>
  <si>
    <t>Fiona</t>
  </si>
  <si>
    <t>유정</t>
  </si>
  <si>
    <t>Vargas</t>
  </si>
  <si>
    <t>송인아</t>
  </si>
  <si>
    <t>KAIA</t>
  </si>
  <si>
    <t>엄미소</t>
  </si>
  <si>
    <t>김유나</t>
  </si>
  <si>
    <t>HEE</t>
  </si>
  <si>
    <t>Tony yoo</t>
  </si>
  <si>
    <t>지은💕찬이맘👩</t>
  </si>
  <si>
    <t>봄 필름 🎞</t>
  </si>
  <si>
    <t>김정심</t>
  </si>
  <si>
    <t>김희진</t>
  </si>
  <si>
    <t>시스템 더현대서울 가을코디 겨울코디 룩북</t>
  </si>
  <si>
    <t>✨세라네✨🎈부업컨설팅🎈</t>
  </si>
  <si>
    <t>kimdm</t>
  </si>
  <si>
    <t>ℒ𝑒 𝒟𝓇𝑒𝓈𝓈𝒾𝓃𝑔 𝒫𝑜𝑒𝓉𝒾𝓆𝓊𝑒</t>
  </si>
  <si>
    <t>성 은 𓇼</t>
  </si>
  <si>
    <t>💕이예진💕📢재테크&amp;부업📢</t>
  </si>
  <si>
    <t>🌈김여름날 / 잡다한 일상 모음📚</t>
  </si>
  <si>
    <t>박초희</t>
  </si>
  <si>
    <t>💕이민정</t>
  </si>
  <si>
    <t>Fashion blogger</t>
  </si>
  <si>
    <t>NUA 웨딩스튜디오 웨딩촬영 리허설촬영</t>
  </si>
  <si>
    <t>서유라</t>
  </si>
  <si>
    <t>닥터월렛</t>
  </si>
  <si>
    <t>💚자산관리사 정채연🌼💰부업💰</t>
  </si>
  <si>
    <t>４ｂｏｍ</t>
  </si>
  <si>
    <t>류서영🎓경제학사의 재무설계 이야기</t>
  </si>
  <si>
    <t>kim (김)</t>
  </si>
  <si>
    <t>J C</t>
  </si>
  <si>
    <t>YounJoo Jeong</t>
  </si>
  <si>
    <t>난데야넹?</t>
  </si>
  <si>
    <t>지우,</t>
  </si>
  <si>
    <t>41537638881</t>
  </si>
  <si>
    <t>4177194663</t>
  </si>
  <si>
    <t>31294893063</t>
  </si>
  <si>
    <t>45950804604</t>
  </si>
  <si>
    <t>3247434627</t>
  </si>
  <si>
    <t>53096834436</t>
  </si>
  <si>
    <t>17557047334</t>
  </si>
  <si>
    <t>3098521473</t>
  </si>
  <si>
    <t>49135670151</t>
  </si>
  <si>
    <t>2031339925</t>
  </si>
  <si>
    <t>53791147711</t>
  </si>
  <si>
    <t>43147510728</t>
  </si>
  <si>
    <t>54694101552</t>
  </si>
  <si>
    <t>852944768</t>
  </si>
  <si>
    <t>52031268440</t>
  </si>
  <si>
    <t>42374121157</t>
  </si>
  <si>
    <t>48109891253</t>
  </si>
  <si>
    <t>56405122883</t>
  </si>
  <si>
    <t>55829222795</t>
  </si>
  <si>
    <t>7982495633</t>
  </si>
  <si>
    <t>28718589</t>
  </si>
  <si>
    <t>54752024274</t>
  </si>
  <si>
    <t>8968740376</t>
  </si>
  <si>
    <t>49309498848</t>
  </si>
  <si>
    <t>55745568979</t>
  </si>
  <si>
    <t>53852406196</t>
  </si>
  <si>
    <t>50852265583</t>
  </si>
  <si>
    <t>53626861282</t>
  </si>
  <si>
    <t>47861374740</t>
  </si>
  <si>
    <t>10507474823</t>
  </si>
  <si>
    <t>54627565425</t>
  </si>
  <si>
    <t>49498885327</t>
  </si>
  <si>
    <t>32188384649</t>
  </si>
  <si>
    <t>53486300578</t>
  </si>
  <si>
    <t>53624022785</t>
  </si>
  <si>
    <t>9173584069</t>
  </si>
  <si>
    <t>25757952842</t>
  </si>
  <si>
    <t>48117682466</t>
  </si>
  <si>
    <t>4496217579</t>
  </si>
  <si>
    <t>19323510379</t>
  </si>
  <si>
    <t>55649100579</t>
  </si>
  <si>
    <t>55975159050</t>
  </si>
  <si>
    <t>56175372174</t>
  </si>
  <si>
    <t>5564377255</t>
  </si>
  <si>
    <t>182569783</t>
  </si>
  <si>
    <t>13809836123</t>
  </si>
  <si>
    <t>52535806256</t>
  </si>
  <si>
    <t>2228131907</t>
  </si>
  <si>
    <t>6915501571</t>
  </si>
  <si>
    <t>6336799584</t>
  </si>
  <si>
    <t>2976801748</t>
  </si>
  <si>
    <t>53526717142</t>
  </si>
  <si>
    <t>55218777725</t>
  </si>
  <si>
    <t>1471620949</t>
  </si>
  <si>
    <t>55997349398</t>
  </si>
  <si>
    <t>49942995178</t>
  </si>
  <si>
    <t>56133886728</t>
  </si>
  <si>
    <t>37574015095</t>
  </si>
  <si>
    <t>53358361536</t>
  </si>
  <si>
    <t>51174859878</t>
  </si>
  <si>
    <t>52675687813</t>
  </si>
  <si>
    <t>364522755</t>
  </si>
  <si>
    <t>18981590207</t>
  </si>
  <si>
    <t>8458078323</t>
  </si>
  <si>
    <t>52937305867</t>
  </si>
  <si>
    <t>25126027330</t>
  </si>
  <si>
    <t>53964822428</t>
  </si>
  <si>
    <t>12402019892</t>
  </si>
  <si>
    <t>44334056695</t>
  </si>
  <si>
    <t>19098713980</t>
  </si>
  <si>
    <t>40820438287</t>
  </si>
  <si>
    <t>55626758274</t>
  </si>
  <si>
    <t>822987174</t>
  </si>
  <si>
    <t>50777554591</t>
  </si>
  <si>
    <t>55393870792</t>
  </si>
  <si>
    <t>55988671023</t>
  </si>
  <si>
    <t>52935598819</t>
  </si>
  <si>
    <t>55950500392</t>
  </si>
  <si>
    <t>1735896130</t>
  </si>
  <si>
    <t>53127610481</t>
  </si>
  <si>
    <t>4299366506</t>
  </si>
  <si>
    <t>56173267847</t>
  </si>
  <si>
    <t>41410318853</t>
  </si>
  <si>
    <t>46398020328</t>
  </si>
  <si>
    <t>18592211871</t>
  </si>
  <si>
    <t>55546317857</t>
  </si>
  <si>
    <t>10861830791</t>
  </si>
  <si>
    <t>1295998878</t>
  </si>
  <si>
    <t>56460652644</t>
  </si>
  <si>
    <t>1548643872</t>
  </si>
  <si>
    <t>https://scontent-ssn1-1.cdninstagram.com/v/t51.2885-19/316520490_675622537307173_4854196467453308889_n.jpg?stp=dst-jpg_s150x150&amp;_nc_ht=scontent-ssn1-1.cdninstagram.com&amp;_nc_cat=101&amp;_nc_ohc=F_AVv5efH2gAX-j7FYt&amp;edm=APQMUHMBAAAA&amp;ccb=7-5&amp;oh=00_AfAk7BNKS-cEikqzm0TxH4OMlbpuRbwrW8ewkl4e8JTqhw&amp;oe=6383F38A&amp;_nc_sid=e5d0a6</t>
  </si>
  <si>
    <t>https://scontent-ssn1-1.cdninstagram.com/v/t51.2885-19/300182174_2163140603860764_4009445547526672601_n.jpg?stp=dst-jpg_s150x150&amp;_nc_ht=scontent-ssn1-1.cdninstagram.com&amp;_nc_cat=100&amp;_nc_ohc=J1nfK7zaGuwAX_24bO7&amp;edm=APQMUHMBAAAA&amp;ccb=7-5&amp;oh=00_AfDYXTJDRYCiaNmtL6mpa4Hke4CR5SmXJE1yrVMsCShCig&amp;oe=6383D5C9&amp;_nc_sid=e5d0a6</t>
  </si>
  <si>
    <t>https://scontent-ssn1-1.cdninstagram.com/v/t51.2885-19/44884218_345707102882519_2446069589734326272_n.jpg?_nc_ht=scontent-ssn1-1.cdninstagram.com&amp;_nc_cat=1&amp;_nc_ohc=fvI0qZTT6G4AX8YjVBB&amp;edm=ANmP7GQBAAAA&amp;ccb=7-5&amp;ig_cache_key=YW5vbnltb3VzX3Byb2ZpbGVfcGlj.2-ccb7-5&amp;oh=00_AfCOF2vaI8Q5YKsLBS_WJbEGPa9lIPCazAOyyTKXfUi92g&amp;oe=6384C24F&amp;_nc_sid=276363</t>
  </si>
  <si>
    <t>https://scontent-ssn1-1.cdninstagram.com/v/t51.2885-19/288218304_372121341688915_1469586758470763427_n.jpg?stp=dst-jpg_s150x150&amp;_nc_ht=scontent-ssn1-1.cdninstagram.com&amp;_nc_cat=107&amp;_nc_ohc=5ksRs6arDc8AX84HamH&amp;edm=APQMUHMBAAAA&amp;ccb=7-5&amp;oh=00_AfC_Robpo902ZhsmQjaO4W7TexFxyc4zDs1TquwJUEXnpw&amp;oe=6384CC02&amp;_nc_sid=e5d0a6</t>
  </si>
  <si>
    <t>https://scontent-ssn1-1.cdninstagram.com/v/t51.2885-19/315223575_516531700346972_2479297046587927713_n.jpg?stp=dst-jpg_s150x150&amp;_nc_ht=scontent-ssn1-1.cdninstagram.com&amp;_nc_cat=108&amp;_nc_ohc=eoUCQ9bc7zwAX8nMQ-M&amp;edm=APQMUHMBAAAA&amp;ccb=7-5&amp;oh=00_AfDo3MpFBHHv_CEf6Cy-TQvJfwVGIm7zR6FWx2u4fkcMtQ&amp;oe=638436D1&amp;_nc_sid=e5d0a6</t>
  </si>
  <si>
    <t>https://scontent-ssn1-1.cdninstagram.com/v/t51.2885-19/314398929_526974662300520_4011490149418156069_n.jpg?stp=dst-jpg_s150x150&amp;_nc_ht=scontent-ssn1-1.cdninstagram.com&amp;_nc_cat=100&amp;_nc_ohc=2ENHx9IwkjEAX8_OQIx&amp;edm=APQMUHMBAAAA&amp;ccb=7-5&amp;oh=00_AfD43Wp10rtEvx3UCONbg9ysupza944rKw8im755-1XfRw&amp;oe=638400F7&amp;_nc_sid=e5d0a6</t>
  </si>
  <si>
    <t>https://scontent-ssn1-1.cdninstagram.com/v/t51.2885-19/314399156_672014644270754_8266566704451662996_n.jpg?stp=dst-jpg_s150x150&amp;_nc_ht=scontent-ssn1-1.cdninstagram.com&amp;_nc_cat=102&amp;_nc_ohc=72S02vJ-e5wAX93FAfA&amp;edm=APQMUHMBAAAA&amp;ccb=7-5&amp;oh=00_AfByBdopPpSWJBQtegt3P__9LMn2ibzQ2Z5kkNwzym_kEA&amp;oe=63843573&amp;_nc_sid=e5d0a6</t>
  </si>
  <si>
    <t>https://scontent-ssn1-1.cdninstagram.com/v/t51.2885-19/313521117_1515207745571942_5137613839870101549_n.jpg?stp=dst-jpg_s150x150&amp;_nc_ht=scontent-ssn1-1.cdninstagram.com&amp;_nc_cat=102&amp;_nc_ohc=FmAJ2D248vYAX8MLzd0&amp;edm=APQMUHMBAAAA&amp;ccb=7-5&amp;oh=00_AfBt4ARfEYBx_YRimu3LMyzD7DVH7M3lnYUISOYQGLeiMw&amp;oe=6384CCAD&amp;_nc_sid=e5d0a6</t>
  </si>
  <si>
    <t>https://scontent-ssn1-1.cdninstagram.com/v/t51.2885-19/312906043_679942396751277_1299233512546854054_n.jpg?stp=dst-jpg_s150x150&amp;_nc_ht=scontent-ssn1-1.cdninstagram.com&amp;_nc_cat=109&amp;_nc_ohc=K-y_kGtXoyEAX9mp_i8&amp;edm=APQMUHMBAAAA&amp;ccb=7-5&amp;oh=00_AfBqYMXojFAI4u1VTv_idtNHNXQxI034YUG1f78okRrFag&amp;oe=6384BD71&amp;_nc_sid=e5d0a6</t>
  </si>
  <si>
    <t>https://scontent-ssn1-1.cdninstagram.com/v/t51.2885-19/274074600_1080767622494918_7705281128068000899_n.jpg?stp=dst-jpg_s150x150&amp;_nc_ht=scontent-ssn1-1.cdninstagram.com&amp;_nc_cat=102&amp;_nc_ohc=Q8T3LfcpSOwAX_bP_Oi&amp;edm=APQMUHMBAAAA&amp;ccb=7-5&amp;oh=00_AfCPW-FZVFpFWtUsIRSfgRhRR0fUG3Xc4oTTjW6RxWAz0g&amp;oe=63835FF0&amp;_nc_sid=e5d0a6</t>
  </si>
  <si>
    <t>https://scontent-ssn1-1.cdninstagram.com/v/t51.2885-19/315974916_643189817501696_1207175107193122794_n.jpg?stp=dst-jpg_s150x150&amp;_nc_ht=scontent-ssn1-1.cdninstagram.com&amp;_nc_cat=108&amp;_nc_ohc=9zK1eIj52S0AX8fEDvB&amp;edm=APQMUHMBAAAA&amp;ccb=7-5&amp;oh=00_AfBw_N8qfX5Lo5KvJsipCPk5yhXhmIGeft5AYRiZ_D4wgQ&amp;oe=638358CF&amp;_nc_sid=e5d0a6</t>
  </si>
  <si>
    <t>https://scontent-ssn1-1.cdninstagram.com/v/t51.2885-19/311911779_1137945010146775_344511423676383938_n.jpg?stp=dst-jpg_s150x150&amp;_nc_ht=scontent-ssn1-1.cdninstagram.com&amp;_nc_cat=107&amp;_nc_ohc=hfyLnlk9rp8AX9GfVwQ&amp;edm=APQMUHMBAAAA&amp;ccb=7-5&amp;oh=00_AfAdHNsmmtlCl6xkVjoQdj1zIkv6_nUksFP4yUK5W5R50g&amp;oe=63850DBF&amp;_nc_sid=e5d0a6</t>
  </si>
  <si>
    <t>https://scontent-ssn1-1.cdninstagram.com/v/t51.2885-19/308482386_211645484552153_8208577461266528656_n.jpg?stp=dst-jpg_s150x150&amp;_nc_ht=scontent-ssn1-1.cdninstagram.com&amp;_nc_cat=105&amp;_nc_ohc=gE2XP-At8TUAX-F0q4l&amp;edm=APQMUHMBAAAA&amp;ccb=7-5&amp;oh=00_AfBu3D8gaac_0qMzvaWUtiblJbNNdC4L4cSXBkKir2z-9Q&amp;oe=6384B3B5&amp;_nc_sid=e5d0a6</t>
  </si>
  <si>
    <t>https://scontent-ssn1-1.cdninstagram.com/v/t51.2885-19/299912851_454327846587540_4196659156118353024_n.jpg?stp=dst-jpg_s150x150&amp;_nc_ht=scontent-ssn1-1.cdninstagram.com&amp;_nc_cat=100&amp;_nc_ohc=DOGqPk_CQpIAX_M6fod&amp;edm=APQMUHMBAAAA&amp;ccb=7-5&amp;oh=00_AfA7btGUVLfvMQeCo40TZrgPM__ydTzPQTp1qM3fg6abRg&amp;oe=6383EE39&amp;_nc_sid=e5d0a6</t>
  </si>
  <si>
    <t>https://scontent-ssn1-1.cdninstagram.com/v/t51.2885-19/312495613_692609388526589_648677372620949168_n.jpg?stp=dst-jpg_s150x150&amp;_nc_ht=scontent-ssn1-1.cdninstagram.com&amp;_nc_cat=105&amp;_nc_ohc=xSaQS7G9La8AX8p8K-d&amp;edm=APQMUHMBAAAA&amp;ccb=7-5&amp;oh=00_AfAautkWmqObSh6Z1JhaN8xWBXmv-h8BWr5Adruh4gDdJA&amp;oe=6384F57A&amp;_nc_sid=e5d0a6</t>
  </si>
  <si>
    <t>https://scontent-ssn1-1.cdninstagram.com/v/t51.2885-19/304829282_214311927585816_2585714995374344367_n.jpg?stp=dst-jpg_s150x150&amp;_nc_ht=scontent-ssn1-1.cdninstagram.com&amp;_nc_cat=100&amp;_nc_ohc=lTWxAUHoh1AAX8ex9CF&amp;edm=APQMUHMBAAAA&amp;ccb=7-5&amp;oh=00_AfCWGi2yJQ5gU6Abjv2gLAR1zgOhj78nuBXFZLLnds2WOw&amp;oe=63848420&amp;_nc_sid=e5d0a6</t>
  </si>
  <si>
    <t>https://scontent-ssn1-1.cdninstagram.com/v/t51.2885-19/315562283_655606086032893_494227206916714978_n.jpg?stp=dst-jpg_s150x150&amp;_nc_ht=scontent-ssn1-1.cdninstagram.com&amp;_nc_cat=101&amp;_nc_ohc=n9eCsqyFQ98AX_FGraR&amp;edm=APQMUHMBAAAA&amp;ccb=7-5&amp;oh=00_AfCErrUFWU2EZEIN6BBwd6bO1Rgq-xPdg_6R-w4QaSkVJQ&amp;oe=6384D961&amp;_nc_sid=e5d0a6</t>
  </si>
  <si>
    <t>https://scontent-ssn1-1.cdninstagram.com/v/t51.2885-19/312554634_1780602942296938_5345568511564059841_n.jpg?stp=dst-jpg_s150x150&amp;_nc_ht=scontent-ssn1-1.cdninstagram.com&amp;_nc_cat=110&amp;_nc_ohc=td7RSMx4xFQAX9HAaGG&amp;edm=APQMUHMBAAAA&amp;ccb=7-5&amp;oh=00_AfCvB44wfKsAj8WVbMIAkHh386OCLB1JS3LnPQZI62DuUQ&amp;oe=63845E2D&amp;_nc_sid=e5d0a6</t>
  </si>
  <si>
    <t>https://scontent-ssn1-1.cdninstagram.com/v/t51.2885-19/314397229_2061013004098565_7742532982973980208_n.jpg?stp=dst-jpg_s150x150&amp;_nc_ht=scontent-ssn1-1.cdninstagram.com&amp;_nc_cat=105&amp;_nc_ohc=FBf6eDNS_hQAX80Qvsp&amp;edm=APQMUHMBAAAA&amp;ccb=7-5&amp;oh=00_AfC6BhCbsVH7wqzjt59dLZHGsdwkrFMA4itnxLUscM_Iig&amp;oe=63835A54&amp;_nc_sid=e5d0a6</t>
  </si>
  <si>
    <t>https://scontent-ssn1-1.cdninstagram.com/v/t51.2885-19/312487741_806733297081258_4370302734005257601_n.jpg?stp=dst-jpg_s150x150&amp;_nc_ht=scontent-ssn1-1.cdninstagram.com&amp;_nc_cat=106&amp;_nc_ohc=w32R2N425rAAX8OYFBb&amp;edm=APQMUHMBAAAA&amp;ccb=7-5&amp;oh=00_AfBaMtHv2sJyHcjhjrzd2cQoZOUca5e4KLZYzAQXPJzV9w&amp;oe=63838E60&amp;_nc_sid=e5d0a6</t>
  </si>
  <si>
    <t>https://scontent-ssn1-1.cdninstagram.com/v/t51.2885-19/310544646_1753770408314900_8435898442477997955_n.jpg?stp=dst-jpg_s150x150&amp;_nc_ht=scontent-ssn1-1.cdninstagram.com&amp;_nc_cat=108&amp;_nc_ohc=FcATuOAGDUgAX8IqF1D&amp;edm=APQMUHMBAAAA&amp;ccb=7-5&amp;oh=00_AfA8YpHtFMPpvvbvWrJruXqt-bd1mLK_29-J_QWdG6750A&amp;oe=6384F6A2&amp;_nc_sid=e5d0a6</t>
  </si>
  <si>
    <t>https://scontent-ssn1-1.cdninstagram.com/v/t51.2885-19/68833114_1444146672399862_8203821662064345088_n.jpg?stp=dst-jpg_s150x150&amp;_nc_ht=scontent-ssn1-1.cdninstagram.com&amp;_nc_cat=110&amp;_nc_ohc=nH1q017wMk8AX9GwwPR&amp;edm=APQMUHMBAAAA&amp;ccb=7-5&amp;oh=00_AfA6NndwKIDNDB444LgS6Y5MXPtFUzCZ172n6OMIk34ovA&amp;oe=63848DC1&amp;_nc_sid=e5d0a6</t>
  </si>
  <si>
    <t>https://scontent-ssn1-1.cdninstagram.com/v/t51.2885-19/278494136_716282319525886_667420768155819853_n.jpg?stp=dst-jpg_s150x150&amp;_nc_ht=scontent-ssn1-1.cdninstagram.com&amp;_nc_cat=110&amp;_nc_ohc=GRn1GbjvP9IAX9hpbuH&amp;edm=APQMUHMBAAAA&amp;ccb=7-5&amp;oh=00_AfDUIhUb-eForL8xRpcmHytQ386yGqwqucKFLhjrnsgrsw&amp;oe=6384F34B&amp;_nc_sid=e5d0a6</t>
  </si>
  <si>
    <t>https://scontent-ssn1-1.cdninstagram.com/v/t51.2885-19/309914494_414006360805229_7592932039782530991_n.jpg?stp=dst-jpg_s150x150&amp;_nc_ht=scontent-ssn1-1.cdninstagram.com&amp;_nc_cat=105&amp;_nc_ohc=GFZyQUqIfSAAX8l8ycc&amp;edm=APQMUHMBAAAA&amp;ccb=7-5&amp;oh=00_AfAFbZ2ah75ivfTKEvuFAwF3JGD0lBNS_XyaSMZsXFz2TA&amp;oe=6384F9CF&amp;_nc_sid=e5d0a6</t>
  </si>
  <si>
    <t>https://scontent-ssn1-1.cdninstagram.com/v/t51.2885-19/305050923_3378895222345384_3987927064855889192_n.jpg?stp=dst-jpg_s150x150&amp;_nc_ht=scontent-ssn1-1.cdninstagram.com&amp;_nc_cat=104&amp;_nc_ohc=_GdmHRkvKSAAX-8C96X&amp;edm=APQMUHMBAAAA&amp;ccb=7-5&amp;oh=00_AfDyFZ9gda2srERPz25sF7wG5r90IDM1M0ogG8mc43eT_w&amp;oe=6384A759&amp;_nc_sid=e5d0a6</t>
  </si>
  <si>
    <t>https://scontent-ssn1-1.cdninstagram.com/v/t51.2885-19/307799579_778058450170258_2855276609252380223_n.jpg?stp=dst-jpg_s150x150&amp;_nc_ht=scontent-ssn1-1.cdninstagram.com&amp;_nc_cat=110&amp;_nc_ohc=Xdtft1ELgoMAX8Iarvx&amp;edm=APQMUHMBAAAA&amp;ccb=7-5&amp;oh=00_AfCLHOnRVa_rpyov7sU6DCFhOQGUu8l439_yNWLQdzvp2A&amp;oe=638425E1&amp;_nc_sid=e5d0a6</t>
  </si>
  <si>
    <t>https://scontent-ssn1-1.cdninstagram.com/v/t51.2885-19/301174797_1145638852657321_7328787304863108743_n.jpg?stp=dst-jpg_s150x150&amp;_nc_ht=scontent-ssn1-1.cdninstagram.com&amp;_nc_cat=101&amp;_nc_ohc=7XG3UBD9LQAAX9OWtI0&amp;edm=APQMUHMBAAAA&amp;ccb=7-5&amp;oh=00_AfDr3sNf80DbSDfjRG3CZiVaZmnpAWfdpVQMoc2mNDj44A&amp;oe=63842EEE&amp;_nc_sid=e5d0a6</t>
  </si>
  <si>
    <t>https://scontent-ssn1-1.cdninstagram.com/v/t51.2885-19/302008047_614858613610112_9081433942979560589_n.jpg?stp=dst-jpg_s150x150&amp;_nc_ht=scontent-ssn1-1.cdninstagram.com&amp;_nc_cat=108&amp;_nc_ohc=xtLQpgiW3HUAX_uvAh9&amp;edm=APQMUHMBAAAA&amp;ccb=7-5&amp;oh=00_AfCQF9qgrYTE_9W_lnDjK8mimFSz4vrVS9KLKCFBEpqaKg&amp;oe=63854587&amp;_nc_sid=e5d0a6</t>
  </si>
  <si>
    <t>https://scontent-ssn1-1.cdninstagram.com/v/t51.2885-19/301853000_1488544014892507_2805913979863821321_n.jpg?stp=dst-jpg_s150x150&amp;_nc_ht=scontent-ssn1-1.cdninstagram.com&amp;_nc_cat=107&amp;_nc_ohc=5a3EExqQtV8AX-Gex6o&amp;edm=APQMUHMBAAAA&amp;ccb=7-5&amp;oh=00_AfA0KbP6CdSmjZSab4UzBJO-9jMHThMwcvg7T6gr0fh5xg&amp;oe=6384CE4C&amp;_nc_sid=e5d0a6</t>
  </si>
  <si>
    <t>https://scontent-ssn1-1.cdninstagram.com/v/t51.2885-19/287048204_455375409730911_8587266600539866105_n.jpg?stp=dst-jpg_s150x150&amp;_nc_ht=scontent-ssn1-1.cdninstagram.com&amp;_nc_cat=103&amp;_nc_ohc=h350QW4_h_AAX8_spEW&amp;edm=APQMUHMBAAAA&amp;ccb=7-5&amp;oh=00_AfC5pDIM257ZJZpfXdqbkNFDApiqXu480sYqJuI83oA5BQ&amp;oe=6384FC23&amp;_nc_sid=e5d0a6</t>
  </si>
  <si>
    <t>https://scontent-ssn1-1.cdninstagram.com/v/t51.2885-19/306533675_610639530598664_3387811864423334588_n.jpg?stp=dst-jpg_s150x150&amp;_nc_ht=scontent-ssn1-1.cdninstagram.com&amp;_nc_cat=108&amp;_nc_ohc=wo9LNoOXmj0AX-YKjJZ&amp;edm=APQMUHMBAAAA&amp;ccb=7-5&amp;oh=00_AfBnK1lDQBzjySCLOK8Dz0uBTIXLfZFqN3v_SKC6sw62ng&amp;oe=63844914&amp;_nc_sid=e5d0a6</t>
  </si>
  <si>
    <t>https://scontent-ssn1-1.cdninstagram.com/v/t51.2885-19/300937733_369419755389032_2071111357729313429_n.jpg?stp=dst-jpg_s150x150&amp;_nc_ht=scontent-ssn1-1.cdninstagram.com&amp;_nc_cat=108&amp;_nc_ohc=TMWT2gTUXacAX-D5sAH&amp;edm=APQMUHMBAAAA&amp;ccb=7-5&amp;oh=00_AfCx8r1MjH22L7GY-Xb5IfTRmdSPPlgV_zvyAf48xYTUCA&amp;oe=63839A5E&amp;_nc_sid=e5d0a6</t>
  </si>
  <si>
    <t>https://scontent-ssn1-1.cdninstagram.com/v/t51.2885-19/306819475_400049575536682_5920075144193730391_n.jpg?stp=dst-jpg_s150x150&amp;_nc_ht=scontent-ssn1-1.cdninstagram.com&amp;_nc_cat=110&amp;_nc_ohc=eCmDxzMwzWcAX9_CEgR&amp;edm=APQMUHMBAAAA&amp;ccb=7-5&amp;oh=00_AfBqCMZoOMLaEvC8RxbkC4oa2YdP2bJ_EvnTycdHbRS3rQ&amp;oe=6383C22F&amp;_nc_sid=e5d0a6</t>
  </si>
  <si>
    <t>https://scontent-ssn1-1.cdninstagram.com/v/t51.2885-19/313481867_516827420026692_1040861684869271354_n.jpg?stp=dst-jpg_s150x150&amp;_nc_ht=scontent-ssn1-1.cdninstagram.com&amp;_nc_cat=100&amp;_nc_ohc=7lTEAc2RZxcAX-skX3P&amp;edm=APQMUHMBAAAA&amp;ccb=7-5&amp;oh=00_AfDvaZDHO33AaSWaMnrcdcUuAcN55QaBOi6XguYhmoIW9Q&amp;oe=63853184&amp;_nc_sid=e5d0a6</t>
  </si>
  <si>
    <t>https://scontent-ssn1-1.cdninstagram.com/v/t51.2885-19/283801242_349875333718703_215621036816958818_n.jpg?stp=dst-jpg_s150x150&amp;_nc_ht=scontent-ssn1-1.cdninstagram.com&amp;_nc_cat=111&amp;_nc_ohc=8TQQXHn4-zgAX-QRzjQ&amp;edm=APQMUHMBAAAA&amp;ccb=7-5&amp;oh=00_AfD4pzVmgakvc56iMpXl2h9WftR3NHgjaSPOzlFDgpYeHA&amp;oe=63841FC7&amp;_nc_sid=e5d0a6</t>
  </si>
  <si>
    <t>https://scontent-ssn1-1.cdninstagram.com/v/t51.2885-19/101013839_267404894380519_408703272501641216_n.jpg?stp=dst-jpg_s150x150&amp;_nc_ht=scontent-ssn1-1.cdninstagram.com&amp;_nc_cat=107&amp;_nc_ohc=fODI1eSTl_MAX9YDw4I&amp;edm=APQMUHMBAAAA&amp;ccb=7-5&amp;oh=00_AfCNY_7mvbvNHsWhjpo2DWVfTCPa1sprjIEOZGo0Hhs79g&amp;oe=6383D6FF&amp;_nc_sid=e5d0a6</t>
  </si>
  <si>
    <t>https://scontent-ssn1-1.cdninstagram.com/v/t51.2885-19/276985803_502501781320778_4897528548580903243_n.jpg?stp=dst-jpg_s150x150&amp;_nc_ht=scontent-ssn1-1.cdninstagram.com&amp;_nc_cat=102&amp;_nc_ohc=qT9StPfUzKAAX-2Z_aO&amp;edm=APQMUHMBAAAA&amp;ccb=7-5&amp;oh=00_AfDsddZmOjRT-87UlscWH2O6bcr9XJHX0hAzDU7RmSM7vw&amp;oe=63853BE5&amp;_nc_sid=e5d0a6</t>
  </si>
  <si>
    <t>https://scontent-ssn1-1.cdninstagram.com/v/t51.2885-19/315211280_450271507162788_7561554490747657349_n.jpg?stp=dst-jpg_s150x150&amp;_nc_ht=scontent-ssn1-1.cdninstagram.com&amp;_nc_cat=100&amp;_nc_ohc=DDDwhm5P3DMAX83lm-R&amp;edm=APQMUHMBAAAA&amp;ccb=7-5&amp;oh=00_AfDcToAAXwGKrRohwpNyZDqGwttibE3W4mO5Yi8SVyorMw&amp;oe=63854920&amp;_nc_sid=e5d0a6</t>
  </si>
  <si>
    <t>https://scontent-ssn1-1.cdninstagram.com/v/t51.2885-19/314877135_1514208702325100_5752874777923273916_n.jpg?stp=dst-jpg_s150x150&amp;_nc_ht=scontent-ssn1-1.cdninstagram.com&amp;_nc_cat=108&amp;_nc_ohc=we_NMoxuI88AX_PlBry&amp;edm=APQMUHMBAAAA&amp;ccb=7-5&amp;oh=00_AfAmKol3QwvDmOkGVAbxh5pUAutkxmJt_6OFyz80qs7Phg&amp;oe=638449B1&amp;_nc_sid=e5d0a6</t>
  </si>
  <si>
    <t>https://scontent-ssn1-1.cdninstagram.com/v/t51.2885-19/316022597_523809312945116_6474042199761946142_n.jpg?stp=dst-jpg_s150x150&amp;_nc_ht=scontent-ssn1-1.cdninstagram.com&amp;_nc_cat=108&amp;_nc_ohc=yl8jMyFgMgcAX_Sm4CT&amp;edm=APQMUHMBAAAA&amp;ccb=7-5&amp;oh=00_AfBj17WTyDbUUPPAhEFqgKWEp3KVWpqIneyTdiN5BJy0TA&amp;oe=6384ACA1&amp;_nc_sid=e5d0a6</t>
  </si>
  <si>
    <t>https://scontent-ssn1-1.cdninstagram.com/v/t51.2885-19/315558568_528586302162269_4221234570783750283_n.jpg?stp=dst-jpg_s150x150&amp;_nc_ht=scontent-ssn1-1.cdninstagram.com&amp;_nc_cat=105&amp;_nc_ohc=zw10_kZZAlcAX-ND3j_&amp;edm=APQMUHMBAAAA&amp;ccb=7-5&amp;oh=00_AfBAC4QnDnH9Z_a83dHUwFeoRst7EkXAzAEXPaZckw3Mhg&amp;oe=638519D3&amp;_nc_sid=e5d0a6</t>
  </si>
  <si>
    <t>https://scontent-ssn1-1.cdninstagram.com/v/t51.2885-19/273941602_432474191960552_815408729280061639_n.jpg?stp=dst-jpg_s150x150&amp;_nc_ht=scontent-ssn1-1.cdninstagram.com&amp;_nc_cat=108&amp;_nc_ohc=zhWg_EWylE4AX_u-X04&amp;edm=APQMUHMBAAAA&amp;ccb=7-5&amp;oh=00_AfAiXC_RcG5UHdQYwcsXn6ZkpRRxWarkKoDw9599Kf5ywg&amp;oe=6384A9CF&amp;_nc_sid=e5d0a6</t>
  </si>
  <si>
    <t>https://scontent-ssn1-1.cdninstagram.com/v/t51.2885-19/61140166_338428926855890_7617611471437955072_n.jpg?stp=dst-jpg_s150x150&amp;_nc_ht=scontent-ssn1-1.cdninstagram.com&amp;_nc_cat=102&amp;_nc_ohc=P4Yh0dXLxvQAX863c5w&amp;edm=APQMUHMBAAAA&amp;ccb=7-5&amp;oh=00_AfBDu4d-Yi6HxzS-G9raGFExOhqnrED_fyrUP2vAitK-RQ&amp;oe=638411B9&amp;_nc_sid=e5d0a6</t>
  </si>
  <si>
    <t>https://scontent-ssn1-1.cdninstagram.com/v/t51.2885-19/306290646_450129663740404_7342798565505714497_n.jpg?stp=dst-jpg_s150x150&amp;_nc_ht=scontent-ssn1-1.cdninstagram.com&amp;_nc_cat=104&amp;_nc_ohc=42IcDARaLi8AX99bb8p&amp;edm=APQMUHMBAAAA&amp;ccb=7-5&amp;oh=00_AfBo0qvY-8wUrEFkZXPGf2WM8uhnMHA3tQprb0IT7x7GsA&amp;oe=638395DD&amp;_nc_sid=e5d0a6</t>
  </si>
  <si>
    <t>https://scontent-ssn1-1.cdninstagram.com/v/t51.2885-19/306868705_779845433137854_69492015361638159_n.jpg?stp=dst-jpg_s150x150&amp;_nc_ht=scontent-ssn1-1.cdninstagram.com&amp;_nc_cat=106&amp;_nc_ohc=tL2Y0lvWG8oAX8m1g7P&amp;edm=APQMUHMBAAAA&amp;ccb=7-5&amp;oh=00_AfAhIHhLqDvHk2cmmmawidFDnEGzntyGXRSD4tgSXWnw9Q&amp;oe=638483A4&amp;_nc_sid=e5d0a6</t>
  </si>
  <si>
    <t>https://scontent-ssn1-1.cdninstagram.com/v/t51.2885-19/271880889_624665422194332_9071359392439994764_n.jpg?stp=dst-jpg_s150x150&amp;_nc_ht=scontent-ssn1-1.cdninstagram.com&amp;_nc_cat=108&amp;_nc_ohc=I1ErKHvlK1UAX8Z4fg4&amp;edm=APQMUHMBAAAA&amp;ccb=7-5&amp;oh=00_AfCcMxQh0VikIRp1gyMS58nD_xf1Z17DrntKP8Y6fSV4mA&amp;oe=6383F343&amp;_nc_sid=e5d0a6</t>
  </si>
  <si>
    <t>https://scontent-ssn1-1.cdninstagram.com/v/t51.2885-19/287094931_787342009263692_4313542265521869215_n.jpg?stp=dst-jpg_s150x150&amp;_nc_ht=scontent-ssn1-1.cdninstagram.com&amp;_nc_cat=108&amp;_nc_ohc=hgTZiEmFGr0AX-OlbNB&amp;edm=APQMUHMBAAAA&amp;ccb=7-5&amp;oh=00_AfDnsViYCUp95Lpq4GFTWvOEQCCixq_M8YmU9liRafwUQw&amp;oe=638463E6&amp;_nc_sid=e5d0a6</t>
  </si>
  <si>
    <t>https://scontent-ssn1-1.cdninstagram.com/v/t51.2885-19/12728488_1648582255394132_478393100_a.jpg?stp=dst-jpg_s150x150&amp;_nc_ht=scontent-ssn1-1.cdninstagram.com&amp;_nc_cat=108&amp;_nc_ohc=P-aGbfjTunUAX_57w_D&amp;edm=APQMUHMBAAAA&amp;ccb=7-5&amp;oh=00_AfDt5O5jBdLVrNx_MNHFyI6g3Z7Z_ffv74cXBwrWOoeDow&amp;oe=63835D0F&amp;_nc_sid=e5d0a6</t>
  </si>
  <si>
    <t>https://scontent-ssn1-1.cdninstagram.com/v/t51.2885-19/316332409_867300988049449_5523504640942285643_n.jpg?stp=dst-jpg_s150x150&amp;_nc_ht=scontent-ssn1-1.cdninstagram.com&amp;_nc_cat=101&amp;_nc_ohc=umOUXM0kP4QAX-N-6iF&amp;edm=APQMUHMBAAAA&amp;ccb=7-5&amp;oh=00_AfDu2z8zbNWMQ_oZ4bnHc9Pb1E_LEeoeyggsdZLRpBd4pw&amp;oe=638498B4&amp;_nc_sid=e5d0a6</t>
  </si>
  <si>
    <t>https://scontent-ssn1-1.cdninstagram.com/v/t51.2885-19/313450145_202073525541165_533539540158248862_n.jpg?stp=dst-jpg_s150x150&amp;_nc_ht=scontent-ssn1-1.cdninstagram.com&amp;_nc_cat=109&amp;_nc_ohc=2xFAFz2Ecp8AX9ZuQ8h&amp;edm=APQMUHMBAAAA&amp;ccb=7-5&amp;oh=00_AfBMBSGWz8gtyaroD_QTzrSa9ohYfylnYWLMIQcGv7YyPA&amp;oe=638443C1&amp;_nc_sid=e5d0a6</t>
  </si>
  <si>
    <t>https://scontent-ssn1-1.cdninstagram.com/v/t51.2885-19/122808454_3474201419327532_3088371796061562521_n.jpg?stp=dst-jpg_s150x150&amp;_nc_ht=scontent-ssn1-1.cdninstagram.com&amp;_nc_cat=100&amp;_nc_ohc=YXvRgeAM4IEAX-4hm5G&amp;edm=APQMUHMBAAAA&amp;ccb=7-5&amp;oh=00_AfBW8A3G-5frB75qh4XLSr3ZfUfiRkJ9CLwAkbjNax_xbA&amp;oe=6383AB98&amp;_nc_sid=e5d0a6</t>
  </si>
  <si>
    <t>https://scontent-ssn1-1.cdninstagram.com/v/t51.2885-19/313472142_164058352919303_6584491229564586948_n.jpg?stp=dst-jpg_s150x150&amp;_nc_ht=scontent-ssn1-1.cdninstagram.com&amp;_nc_cat=111&amp;_nc_ohc=a2i5YMRFQJEAX-6q7V7&amp;edm=APQMUHMBAAAA&amp;ccb=7-5&amp;oh=00_AfCwFF3nyV_2ohYzv3FT1bPjzeIX1tSntYs96UWkZQUUNw&amp;oe=63847D02&amp;_nc_sid=e5d0a6</t>
  </si>
  <si>
    <t>https://scontent-ssn1-1.cdninstagram.com/v/t51.2885-19/279220096_164776185984803_506450486922146776_n.jpg?stp=dst-jpg_s150x150&amp;_nc_ht=scontent-ssn1-1.cdninstagram.com&amp;_nc_cat=111&amp;_nc_ohc=ZXqZ2vpP3g4AX_0G0Z6&amp;edm=APQMUHMBAAAA&amp;ccb=7-5&amp;oh=00_AfCNP0HS6BqM_UaofbDhNV7ID2eZNdWRqA1vY0CjP12oAg&amp;oe=63847D43&amp;_nc_sid=e5d0a6</t>
  </si>
  <si>
    <t>https://scontent-ssn1-1.cdninstagram.com/v/t51.2885-19/315070189_805262490545127_4185621319656774875_n.jpg?stp=dst-jpg_s150x150&amp;_nc_ht=scontent-ssn1-1.cdninstagram.com&amp;_nc_cat=103&amp;_nc_ohc=BAEkVbgK5-EAX8ws5Qp&amp;edm=APQMUHMBAAAA&amp;ccb=7-5&amp;oh=00_AfChJM0Z_AoDZYdOR-xM7rkCMZ-gU7f3_qUuVUSmG5hExw&amp;oe=63837243&amp;_nc_sid=e5d0a6</t>
  </si>
  <si>
    <t>https://scontent-ssn1-1.cdninstagram.com/v/t51.2885-19/313813388_437467081869665_3575057198178815846_n.jpg?stp=dst-jpg_s150x150&amp;_nc_ht=scontent-ssn1-1.cdninstagram.com&amp;_nc_cat=105&amp;_nc_ohc=xJARRiCg96kAX__63QH&amp;edm=APQMUHMBAAAA&amp;ccb=7-5&amp;oh=00_AfD-QTnSzve9siIaMkgk805wbeewakaHG0So88-LOaGg-g&amp;oe=63842025&amp;_nc_sid=e5d0a6</t>
  </si>
  <si>
    <t>https://scontent-ssn1-1.cdninstagram.com/v/t51.2885-19/302012314_104131609059388_5047261593834091391_n.jpg?stp=dst-jpg_s150x150&amp;_nc_ht=scontent-ssn1-1.cdninstagram.com&amp;_nc_cat=104&amp;_nc_ohc=mQ7U_gHuL1wAX-fF7rz&amp;edm=APQMUHMBAAAA&amp;ccb=7-5&amp;oh=00_AfBjsLuJAkOfHHOGKY7qcFml9CrL59c4kWEqulyGKn7xNg&amp;oe=63840E02&amp;_nc_sid=e5d0a6</t>
  </si>
  <si>
    <t>https://scontent-ssn1-1.cdninstagram.com/v/t51.2885-19/291141351_404057245096157_7023813296805730417_n.jpg?stp=dst-jpg_s150x150&amp;_nc_ht=scontent-ssn1-1.cdninstagram.com&amp;_nc_cat=105&amp;_nc_ohc=feZKVZje91cAX9I1rCX&amp;edm=APQMUHMBAAAA&amp;ccb=7-5&amp;oh=00_AfBzdoakv5ybfFoCaIJIue9th1DsvezVPEVwd4RjBJo2Qg&amp;oe=638511EA&amp;_nc_sid=e5d0a6</t>
  </si>
  <si>
    <t>https://scontent-ssn1-1.cdninstagram.com/v/t51.2885-19/294432323_1056479961921009_901270003882387194_n.jpg?stp=dst-jpg_s150x150&amp;_nc_ht=scontent-ssn1-1.cdninstagram.com&amp;_nc_cat=109&amp;_nc_ohc=KkKuQh6JS0wAX8J3LPk&amp;edm=APQMUHMBAAAA&amp;ccb=7-5&amp;oh=00_AfDPS6xq-HwSeHBZhrjwl3mRmTkWxqjklRNmqddZwOV7vQ&amp;oe=6383CF18&amp;_nc_sid=e5d0a6</t>
  </si>
  <si>
    <t>https://scontent-ssn1-1.cdninstagram.com/v/t51.2885-19/272099253_118324207383981_5140275302639449599_n.jpg?stp=dst-jpg_s150x150&amp;_nc_ht=scontent-ssn1-1.cdninstagram.com&amp;_nc_cat=109&amp;_nc_ohc=w_PbVAuYONcAX8Y4-wr&amp;edm=APQMUHMBAAAA&amp;ccb=7-5&amp;oh=00_AfCVz7VNBp7fxH-i_MSjHvsYqe_FKV5fUcn6DC_aAmTv_A&amp;oe=6384EF75&amp;_nc_sid=e5d0a6</t>
  </si>
  <si>
    <t>https://scontent-ssn1-1.cdninstagram.com/v/t51.2885-19/312988065_1237875963725506_6783639860955196266_n.jpg?stp=dst-jpg_s150x150&amp;_nc_ht=scontent-ssn1-1.cdninstagram.com&amp;_nc_cat=110&amp;_nc_ohc=qoYGsGr5BJkAX-VaDy8&amp;edm=APQMUHMBAAAA&amp;ccb=7-5&amp;oh=00_AfDOFTjzMRnAqq932-pHRo4SkI1_PkPEfTx-IXjqaMaLyg&amp;oe=63846123&amp;_nc_sid=e5d0a6</t>
  </si>
  <si>
    <t>https://scontent-ssn1-1.cdninstagram.com/v/t51.2885-19/155149761_883821359080478_5531879147177514607_n.jpg?stp=dst-jpg_s150x150&amp;_nc_ht=scontent-ssn1-1.cdninstagram.com&amp;_nc_cat=102&amp;_nc_ohc=GT-8jEpDMqYAX-BBS84&amp;edm=APQMUHMBAAAA&amp;ccb=7-5&amp;oh=00_AfCaknstwTL5lJm7zaFbaHiY9VH_e5nWW61ZA_AGy9dB9g&amp;oe=6384B06B&amp;_nc_sid=e5d0a6</t>
  </si>
  <si>
    <t>https://scontent-ssn1-1.cdninstagram.com/v/t51.2885-19/313384951_850093536139097_6189579562946307140_n.jpg?stp=dst-jpg_s150x150&amp;_nc_ht=scontent-ssn1-1.cdninstagram.com&amp;_nc_cat=105&amp;_nc_ohc=X0dqvC5Q_MAAX-2mVdk&amp;edm=APQMUHMBAAAA&amp;ccb=7-5&amp;oh=00_AfDe3ghrY8NpyltiIjbrhkf9Y7Dwa1r5GaF3d2Sa5MJ6SQ&amp;oe=63842986&amp;_nc_sid=e5d0a6</t>
  </si>
  <si>
    <t>https://scontent-ssn1-1.cdninstagram.com/v/t51.2885-19/313985773_165834609422035_1543558830092461180_n.jpg?stp=dst-jpg_s150x150&amp;_nc_ht=scontent-ssn1-1.cdninstagram.com&amp;_nc_cat=107&amp;_nc_ohc=isUJd69TdaYAX9mOVmG&amp;edm=APQMUHMBAAAA&amp;ccb=7-5&amp;oh=00_AfAlB-LfV_oXceUyny4xI95ZmH17jI4PUbMl0vUplwLrEg&amp;oe=63851989&amp;_nc_sid=e5d0a6</t>
  </si>
  <si>
    <t>https://scontent-ssn1-1.cdninstagram.com/v/t51.2885-19/294579446_1038378626811359_5376175985490913511_n.jpg?stp=dst-jpg_s150x150&amp;_nc_ht=scontent-ssn1-1.cdninstagram.com&amp;_nc_cat=111&amp;_nc_ohc=KOyV6xuxl1QAX-B4vmJ&amp;edm=APQMUHMBAAAA&amp;ccb=7-5&amp;oh=00_AfCwroH7HNg5GcAfqBCeg29PbbOFSrwcyb5m0riVRCHVMw&amp;oe=6383FE8A&amp;_nc_sid=e5d0a6</t>
  </si>
  <si>
    <t>https://scontent-ssn1-1.cdninstagram.com/v/t51.2885-19/290178259_436026711437356_3047238236645311439_n.jpg?stp=dst-jpg_s150x150&amp;_nc_ht=scontent-ssn1-1.cdninstagram.com&amp;_nc_cat=104&amp;_nc_ohc=OW0ihwCmbucAX9jp7zy&amp;edm=APQMUHMBAAAA&amp;ccb=7-5&amp;oh=00_AfAM_K2ywKPT7lDZ7RvDgEgRyis8IWS5zXGFVPflcCiK2g&amp;oe=6383AE70&amp;_nc_sid=e5d0a6</t>
  </si>
  <si>
    <t>https://scontent-ssn1-1.cdninstagram.com/v/t51.2885-19/231437649_122100180143758_5739415572521742862_n.jpg?stp=dst-jpg_s150x150&amp;_nc_ht=scontent-ssn1-1.cdninstagram.com&amp;_nc_cat=110&amp;_nc_ohc=7IlaanwqySIAX_N10nw&amp;edm=APQMUHMBAAAA&amp;ccb=7-5&amp;oh=00_AfDAm1ERKnLXdknSrkCYogKUSafKDnWN9pHGoGkq6gpuhQ&amp;oe=63846879&amp;_nc_sid=e5d0a6</t>
  </si>
  <si>
    <t>https://scontent-ssn1-1.cdninstagram.com/v/t51.2885-19/306195470_610565323957962_7081642628322919033_n.jpg?stp=dst-jpg_s150x150&amp;_nc_ht=scontent-ssn1-1.cdninstagram.com&amp;_nc_cat=106&amp;_nc_ohc=8QCiIM_HJI4AX_V9wSI&amp;edm=APQMUHMBAAAA&amp;ccb=7-5&amp;oh=00_AfBV_NCBCvjT58fs61q9CVoEIf2cqVGQ7yrHePhLzU2RJw&amp;oe=6384F6EE&amp;_nc_sid=e5d0a6</t>
  </si>
  <si>
    <t>https://scontent-ssn1-1.cdninstagram.com/v/t51.2885-19/313838214_656760212735898_7554215528835248119_n.jpg?stp=dst-jpg_s150x150&amp;_nc_ht=scontent-ssn1-1.cdninstagram.com&amp;_nc_cat=106&amp;_nc_ohc=9-Gh4vKHBMUAX_iH92B&amp;edm=APQMUHMBAAAA&amp;ccb=7-5&amp;oh=00_AfCNFQ8oXigkxHU77-dNSrLXsmmk9GU4T5fjjDAdiANBhw&amp;oe=63840A11&amp;_nc_sid=e5d0a6</t>
  </si>
  <si>
    <t>https://scontent-ssn1-1.cdninstagram.com/v/t51.2885-19/312562477_815098752967754_9046176597316136303_n.jpg?stp=dst-jpg_s150x150&amp;_nc_ht=scontent-ssn1-1.cdninstagram.com&amp;_nc_cat=102&amp;_nc_ohc=dNd4ByWuPXIAX9-5Nvo&amp;edm=APQMUHMBAAAA&amp;ccb=7-5&amp;oh=00_AfAvZRj35z9rEsb5d3UIbwpccwtmY8QpKGhrVJHLLH_jJg&amp;oe=6383CA3F&amp;_nc_sid=e5d0a6</t>
  </si>
  <si>
    <t>https://scontent-ssn1-1.cdninstagram.com/v/t51.2885-19/268199183_439258007606890_9080496705727810228_n.jpg?stp=dst-jpg_s150x150&amp;_nc_ht=scontent-ssn1-1.cdninstagram.com&amp;_nc_cat=110&amp;_nc_ohc=BO6wYEYyAxUAX8WGuAj&amp;edm=APQMUHMBAAAA&amp;ccb=7-5&amp;oh=00_AfD-RNfCpiRqElwlXU6boTtBfJhu6-TtYNUgIKsl3yK_QQ&amp;oe=6384B8AC&amp;_nc_sid=e5d0a6</t>
  </si>
  <si>
    <t>https://scontent-ssn1-1.cdninstagram.com/v/t51.2885-19/269609638_4892605667436475_1184108343261965184_n.jpg?stp=dst-jpg_s150x150&amp;_nc_ht=scontent-ssn1-1.cdninstagram.com&amp;_nc_cat=107&amp;_nc_ohc=D8oCHVRlZnAAX_0zw3-&amp;edm=APQMUHMBAAAA&amp;ccb=7-5&amp;oh=00_AfCWHVBeWmZ_jFHHdMC2cgh2eQsGsv-uOmy2W2AZsa3dQw&amp;oe=638380AA&amp;_nc_sid=e5d0a6</t>
  </si>
  <si>
    <t>https://scontent-ssn1-1.cdninstagram.com/v/t51.2885-19/310225900_1818086618523818_8211397310966813052_n.jpg?stp=dst-jpg_s150x150&amp;_nc_ht=scontent-ssn1-1.cdninstagram.com&amp;_nc_cat=102&amp;_nc_ohc=r_VYN2-xfDAAX9Wy8bm&amp;edm=APQMUHMBAAAA&amp;ccb=7-5&amp;oh=00_AfBNYn8jDiRIm0fz8icIULo50yR8FcH4Ifs9MFH0YzMKvA&amp;oe=63853AB0&amp;_nc_sid=e5d0a6</t>
  </si>
  <si>
    <t>https://scontent-ssn1-1.cdninstagram.com/v/t51.2885-19/312575606_698013868088354_164649231834906168_n.jpg?stp=dst-jpg_s150x150&amp;_nc_ht=scontent-ssn1-1.cdninstagram.com&amp;_nc_cat=102&amp;_nc_ohc=8DHxPc2ArM4AX-WcfGG&amp;edm=APQMUHMBAAAA&amp;ccb=7-5&amp;oh=00_AfCDRfgpRik-K-qqYdf_5PR2RBGhD4i5sEZH0LpRTs5IGA&amp;oe=63849108&amp;_nc_sid=e5d0a6</t>
  </si>
  <si>
    <t>https://scontent-ssn1-1.cdninstagram.com/v/t51.2885-19/312943576_501442135231261_3876318190571512643_n.jpg?stp=dst-jpg_s150x150&amp;_nc_ht=scontent-ssn1-1.cdninstagram.com&amp;_nc_cat=101&amp;_nc_ohc=HceKEhEHdYMAX8LCVwk&amp;edm=APQMUHMBAAAA&amp;ccb=7-5&amp;oh=00_AfDG1--A5guA4T9J825Ezwu2ZjzJJb4l5nyhYN1R6DJnKA&amp;oe=6384B818&amp;_nc_sid=e5d0a6</t>
  </si>
  <si>
    <t>https://scontent-ssn1-1.cdninstagram.com/v/t51.2885-19/314368406_127971829872666_7825918764658000343_n.jpg?stp=dst-jpg_s150x150&amp;_nc_ht=scontent-ssn1-1.cdninstagram.com&amp;_nc_cat=106&amp;_nc_ohc=AIs_3YabQTMAX8iPywV&amp;edm=APQMUHMBAAAA&amp;ccb=7-5&amp;oh=00_AfDENGn4iDexG4A40mFZ7sWW3YNlvBVGQmzH2puhujZyXQ&amp;oe=638494E5&amp;_nc_sid=e5d0a6</t>
  </si>
  <si>
    <t>https://scontent-ssn1-1.cdninstagram.com/v/t51.2885-19/313894381_797889211268353_4933219206501741207_n.jpg?stp=dst-jpg_s150x150&amp;_nc_ht=scontent-ssn1-1.cdninstagram.com&amp;_nc_cat=101&amp;_nc_ohc=KzoVkaagZ-oAX-X5AEJ&amp;edm=APQMUHMBAAAA&amp;ccb=7-5&amp;oh=00_AfBaZJt1UMxwtdA_PlQnoZinhzbVFx9rGIoglpoTpyLTpw&amp;oe=63846792&amp;_nc_sid=e5d0a6</t>
  </si>
  <si>
    <t>https://scontent-ssn1-1.cdninstagram.com/v/t51.2885-19/292891057_370796384991907_6173249397504111150_n.jpg?stp=dst-jpg_s150x150&amp;_nc_ht=scontent-ssn1-1.cdninstagram.com&amp;_nc_cat=107&amp;_nc_ohc=Hwd2QTse8sEAX_ctdBZ&amp;edm=APQMUHMBAAAA&amp;ccb=7-5&amp;oh=00_AfD2lEhzIcUA4Pt2BO_gCffq1-FzFPj7XSoRyQAITmxOQw&amp;oe=63836297&amp;_nc_sid=e5d0a6</t>
  </si>
  <si>
    <t>https://scontent-ssn1-1.cdninstagram.com/v/t51.2885-19/312570181_882031646540455_2198776865779133525_n.jpg?stp=dst-jpg_s150x150&amp;_nc_ht=scontent-ssn1-1.cdninstagram.com&amp;_nc_cat=107&amp;_nc_ohc=ZxH3eha8K5YAX9fL6_q&amp;edm=APQMUHMBAAAA&amp;ccb=7-5&amp;oh=00_AfB3fRXoXkDGCaAl9ZqQH4hzHqp3mbH9qI_1B_UOe0Co0A&amp;oe=63848C12&amp;_nc_sid=e5d0a6</t>
  </si>
  <si>
    <t>https://scontent-ssn1-1.cdninstagram.com/v/t51.2885-19/315607968_544670880326503_5904627712067655232_n.jpg?stp=dst-jpg_s150x150&amp;_nc_ht=scontent-ssn1-1.cdninstagram.com&amp;_nc_cat=107&amp;_nc_ohc=_SG3le7Wls0AX-VFiqi&amp;edm=APQMUHMBAAAA&amp;ccb=7-5&amp;oh=00_AfDRmlYS7fbc_Q40t4tpcPY1pPPA7SrszYLRpx0CIQL-lQ&amp;oe=6384E67E&amp;_nc_sid=e5d0a6</t>
  </si>
  <si>
    <t>https://scontent-ssn1-1.cdninstagram.com/v/t51.2885-19/119422153_628295284791696_8177224200214498927_n.jpg?stp=dst-jpg_s150x150&amp;_nc_ht=scontent-ssn1-1.cdninstagram.com&amp;_nc_cat=100&amp;_nc_ohc=tW6MUy9NvSkAX8PmT31&amp;edm=APQMUHMBAAAA&amp;ccb=7-5&amp;oh=00_AfCZJIRjN_WDuSBSP8nSxGtwjMJor9ZOrqy-OAirrCroTg&amp;oe=6383EEE4&amp;_nc_sid=e5d0a6</t>
  </si>
  <si>
    <t>https://scontent-ssn1-1.cdninstagram.com/v/t51.2885-19/316911157_540316007527725_1597044746736784145_n.jpg?stp=dst-jpg_s150x150&amp;_nc_ht=scontent-ssn1-1.cdninstagram.com&amp;_nc_cat=109&amp;_nc_ohc=O2eO1rGQeOsAX_V582D&amp;edm=APQMUHMBAAAA&amp;ccb=7-5&amp;oh=00_AfCi6CPEgh_ITN-kfX_bxa5J_if9BPSYeDmeL9wIFwFL4g&amp;oe=6384D079&amp;_nc_sid=e5d0a6</t>
  </si>
  <si>
    <t>https://scontent-ssn1-1.cdninstagram.com/v/t51.2885-19/279108296_141940691728154_4218754376237470458_n.jpg?stp=dst-jpg_s150x150&amp;_nc_ht=scontent-ssn1-1.cdninstagram.com&amp;_nc_cat=102&amp;_nc_ohc=0A4HzDfCH14AX8xY22n&amp;edm=APQMUHMBAAAA&amp;ccb=7-5&amp;oh=00_AfDkK9rUFhMITEf6wEa15NU5FvmT8r6PEMyNB3emkgshyg&amp;oe=6384BFA3&amp;_nc_sid=e5d0a6</t>
  </si>
  <si>
    <t>https://scontent-ssn1-1.cdninstagram.com/v/t51.2885-19/307279801_5711534215574472_4066760356210666215_n.jpg?stp=dst-jpg_s150x150&amp;_nc_ht=scontent-ssn1-1.cdninstagram.com&amp;_nc_cat=100&amp;_nc_ohc=NsT-bqN-CXkAX-r-bGD&amp;edm=APQMUHMBAAAA&amp;ccb=7-5&amp;oh=00_AfA_ObpMnszlnxztIMYniZeFwpejAZhC4iVr7rzIb0Q9zw&amp;oe=6384E7E6&amp;_nc_sid=e5d0a6</t>
  </si>
  <si>
    <t>https://scontent-ssn1-1.cdninstagram.com/v/t51.2885-19/268288014_191500349861543_5931092576599690248_n.jpg?stp=dst-jpg_s150x150&amp;_nc_ht=scontent-ssn1-1.cdninstagram.com&amp;_nc_cat=111&amp;_nc_ohc=vdQKJZuLAS4AX8wjKzI&amp;edm=APQMUHMBAAAA&amp;ccb=7-5&amp;oh=00_AfBwwEEE4BYAI7oIVFoBIpMmH0M8vQ_Nxtpflh8jXp8UJA&amp;oe=6384BE38&amp;_nc_sid=e5d0a6</t>
  </si>
  <si>
    <t>https://scontent-ssn1-1.cdninstagram.com/v/t51.2885-19/313318158_8377880408948677_3898864172654581900_n.jpg?stp=dst-jpg_s150x150&amp;_nc_ht=scontent-ssn1-1.cdninstagram.com&amp;_nc_cat=101&amp;_nc_ohc=cQpQUDLo_JEAX9v5poT&amp;edm=APQMUHMBAAAA&amp;ccb=7-5&amp;oh=00_AfDb26sHUfujEAsCO_jXs_5z8Zqo4EPWEl_obc_nKu30Jw&amp;oe=6384DA29&amp;_nc_sid=e5d0a6</t>
  </si>
  <si>
    <t>https://scontent-ssn1-1.cdninstagram.com/v/t51.2885-19/315606616_1801265153574125_5716063176323497222_n.jpg?stp=dst-jpg_s150x150&amp;_nc_ht=scontent-ssn1-1.cdninstagram.com&amp;_nc_cat=105&amp;_nc_ohc=SymZkZq5nZ0AX8w4ebS&amp;edm=APQMUHMBAAAA&amp;ccb=7-5&amp;oh=00_AfAXT-FDH_bBEpBsgbGcRUym-IBC33J_AgUbLtQlkdVXXQ&amp;oe=638457A5&amp;_nc_sid=e5d0a6</t>
  </si>
  <si>
    <t>2976894260751896638_41537638881</t>
  </si>
  <si>
    <t>2908262662622500699_4177194663</t>
  </si>
  <si>
    <t>2861299268436485819_45950804604</t>
  </si>
  <si>
    <t>2969732182479265481_3247434627</t>
  </si>
  <si>
    <t>2967699140339777415_53096834436</t>
  </si>
  <si>
    <t>2964251770127831418_17557047334</t>
  </si>
  <si>
    <t>2962371724689699993_3098521473</t>
  </si>
  <si>
    <t>2959001878054929715_49135670151</t>
  </si>
  <si>
    <t>2775362353086885450_2031339925</t>
  </si>
  <si>
    <t>2974131418898037775_53791147711</t>
  </si>
  <si>
    <t>2952134614799330694_43147510728</t>
  </si>
  <si>
    <t>2935404069113334084_54694101552</t>
  </si>
  <si>
    <t>2908990531384586358_852944768</t>
  </si>
  <si>
    <t>2954696014277840389_52031268440</t>
  </si>
  <si>
    <t>2919567983886766262_42374121157</t>
  </si>
  <si>
    <t>2971784251701907367_48109891253</t>
  </si>
  <si>
    <t>2956516368310604157_56405122883</t>
  </si>
  <si>
    <t>2966121252695543563_55829222795</t>
  </si>
  <si>
    <t>2964661487987011174_7982495633</t>
  </si>
  <si>
    <t>2941143521559943328_54752024274</t>
  </si>
  <si>
    <t>2132958361946358167_8968740376</t>
  </si>
  <si>
    <t>2817123887651684815_49309498848</t>
  </si>
  <si>
    <t>2940231421545387830_55745568979</t>
  </si>
  <si>
    <t>2920400259873689000_53852406196</t>
  </si>
  <si>
    <t>2931162769017607582_50852265583</t>
  </si>
  <si>
    <t>2913070367654097333_53626861282</t>
  </si>
  <si>
    <t>2917020255857821137_47861374740</t>
  </si>
  <si>
    <t>2914775820138244247_54627565425</t>
  </si>
  <si>
    <t>2859421467182361415_49498885327</t>
  </si>
  <si>
    <t>2927178817844171941_32188384649</t>
  </si>
  <si>
    <t>2911495552669903473_53624022785</t>
  </si>
  <si>
    <t>2926779237801535577_9173584069</t>
  </si>
  <si>
    <t>2961155118367839849_25757952842</t>
  </si>
  <si>
    <t>2844964061738074312_48117682466</t>
  </si>
  <si>
    <t>2316516780838215576_4496217579</t>
  </si>
  <si>
    <t>2800386911137702267_19323510379</t>
  </si>
  <si>
    <t>2970492429960630070_55649100579</t>
  </si>
  <si>
    <t>2968806042328562639_55975159050</t>
  </si>
  <si>
    <t>2973363374742466118_56175372174</t>
  </si>
  <si>
    <t>2971880439263725710_5564377255</t>
  </si>
  <si>
    <t>2772784668197958841_182569783</t>
  </si>
  <si>
    <t>2053846528912834234_13809836123</t>
  </si>
  <si>
    <t>2926378727183229703_52535806256</t>
  </si>
  <si>
    <t>2928677517688927228_2228131907</t>
  </si>
  <si>
    <t>2750384834299175577_6915501571</t>
  </si>
  <si>
    <t>2859468142170941261_6336799584</t>
  </si>
  <si>
    <t>2974729205103582331_53526717142</t>
  </si>
  <si>
    <t>2962271496284364386_55218777725</t>
  </si>
  <si>
    <t>2431202033460034671_1471620949</t>
  </si>
  <si>
    <t>2962644809460071692_55997349398</t>
  </si>
  <si>
    <t>2824819875240108227_49942995178</t>
  </si>
  <si>
    <t>2969007270642944833_56133886728</t>
  </si>
  <si>
    <t>2962624278672903034_37574015095</t>
  </si>
  <si>
    <t>2916791505390072161_53358361536</t>
  </si>
  <si>
    <t>2873157551001090436_51174859878</t>
  </si>
  <si>
    <t>2886840339129151786_52675687813</t>
  </si>
  <si>
    <t>2755423031806268691_364522755</t>
  </si>
  <si>
    <t>2958783470755561680_18981590207</t>
  </si>
  <si>
    <t>2520510593498982273_8458078323</t>
  </si>
  <si>
    <t>2962356622969863792_52937305867</t>
  </si>
  <si>
    <t>2964027654640529458_25126027330</t>
  </si>
  <si>
    <t>2885646120145110414_53964822428</t>
  </si>
  <si>
    <t>2869652696601619087_12402019892</t>
  </si>
  <si>
    <t>2632592611581350138_44334056695</t>
  </si>
  <si>
    <t>2922708075674471134_19098713980</t>
  </si>
  <si>
    <t>2963471171447626283_40820438287</t>
  </si>
  <si>
    <t>2957352241874861328_55626758274</t>
  </si>
  <si>
    <t>2728568690835753774_822987174</t>
  </si>
  <si>
    <t>2733348748861425567_50777554591</t>
  </si>
  <si>
    <t>2940805491145358925_55393870792</t>
  </si>
  <si>
    <t>2958875978061565231_55988671023</t>
  </si>
  <si>
    <t>2959587378114430003_52935598819</t>
  </si>
  <si>
    <t>2965920947766799459_55950500392</t>
  </si>
  <si>
    <t>2964617923572321239_1735896130</t>
  </si>
  <si>
    <t>2881443786465340513_53127610481</t>
  </si>
  <si>
    <t>2956667274754843832_4299366506</t>
  </si>
  <si>
    <t>2973227523064484969_56173267847</t>
  </si>
  <si>
    <t>2397626053943344355_41410318853</t>
  </si>
  <si>
    <t>2978011196041550215_46398020328</t>
  </si>
  <si>
    <t>2824225064783605163_18592211871</t>
  </si>
  <si>
    <t>2945978692733265663_55546317857</t>
  </si>
  <si>
    <t>2730367511919783998_1295998878</t>
  </si>
  <si>
    <t>2961907411150833572_56460652644</t>
  </si>
  <si>
    <t>2971344247551129805_1548643872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</si>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</sst>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520490_675622537307173_4854196467453308889_n.jpg?stp=dst-jpg_s150x150&amp;_nc_ht=scontent-ssn1-1.cdninstagram.com&amp;_nc_cat=101&amp;_nc_ohc=F_AVv5efH2gAX-j7FYt&amp;edm=APQMUHMBAAAA&amp;ccb=7-5&amp;oh=00_AfAk7BNKS-cEikqzm0TxH4OMlbpuRbwrW8ewkl4e8JTqhw&amp;oe=6383F38A&amp;_nc_sid=e5d0a6" TargetMode="External"/><Relationship Id="rId2" Type="http://schemas.openxmlformats.org/officeDocument/2006/relationships/hyperlink" Target="https://scontent-ssn1-1.cdninstagram.com/v/t51.2885-19/300182174_2163140603860764_4009445547526672601_n.jpg?stp=dst-jpg_s150x150&amp;_nc_ht=scontent-ssn1-1.cdninstagram.com&amp;_nc_cat=100&amp;_nc_ohc=J1nfK7zaGuwAX_24bO7&amp;edm=APQMUHMBAAAA&amp;ccb=7-5&amp;oh=00_AfDYXTJDRYCiaNmtL6mpa4Hke4CR5SmXJE1yrVMsCShCig&amp;oe=6383D5C9&amp;_nc_sid=e5d0a6" TargetMode="External"/><Relationship Id="rId3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YjVBB&amp;edm=ANmP7GQBAAAA&amp;ccb=7-5&amp;ig_cache_key=YW5vbnltb3VzX3Byb2ZpbGVfcGlj.2-ccb7-5&amp;oh=00_AfCOF2vaI8Q5YKsLBS_WJbEGPa9lIPCazAOyyTKXfUi92g&amp;oe=6384C24F&amp;_nc_sid=276363" TargetMode="External"/><Relationship Id="rId4" Type="http://schemas.openxmlformats.org/officeDocument/2006/relationships/hyperlink" Target="https://scontent-ssn1-1.cdninstagram.com/v/t51.2885-19/288218304_372121341688915_1469586758470763427_n.jpg?stp=dst-jpg_s150x150&amp;_nc_ht=scontent-ssn1-1.cdninstagram.com&amp;_nc_cat=107&amp;_nc_ohc=5ksRs6arDc8AX84HamH&amp;edm=APQMUHMBAAAA&amp;ccb=7-5&amp;oh=00_AfC_Robpo902ZhsmQjaO4W7TexFxyc4zDs1TquwJUEXnpw&amp;oe=6384CC02&amp;_nc_sid=e5d0a6" TargetMode="External"/><Relationship Id="rId5" Type="http://schemas.openxmlformats.org/officeDocument/2006/relationships/hyperlink" Target="https://scontent-ssn1-1.cdninstagram.com/v/t51.2885-19/315223575_516531700346972_2479297046587927713_n.jpg?stp=dst-jpg_s150x150&amp;_nc_ht=scontent-ssn1-1.cdninstagram.com&amp;_nc_cat=108&amp;_nc_ohc=eoUCQ9bc7zwAX8nMQ-M&amp;edm=APQMUHMBAAAA&amp;ccb=7-5&amp;oh=00_AfDo3MpFBHHv_CEf6Cy-TQvJfwVGIm7zR6FWx2u4fkcMtQ&amp;oe=638436D1&amp;_nc_sid=e5d0a6" TargetMode="External"/><Relationship Id="rId6" Type="http://schemas.openxmlformats.org/officeDocument/2006/relationships/hyperlink" Target="https://scontent-ssn1-1.cdninstagram.com/v/t51.2885-19/314398929_526974662300520_4011490149418156069_n.jpg?stp=dst-jpg_s150x150&amp;_nc_ht=scontent-ssn1-1.cdninstagram.com&amp;_nc_cat=100&amp;_nc_ohc=2ENHx9IwkjEAX8_OQIx&amp;edm=APQMUHMBAAAA&amp;ccb=7-5&amp;oh=00_AfD43Wp10rtEvx3UCONbg9ysupza944rKw8im755-1XfRw&amp;oe=638400F7&amp;_nc_sid=e5d0a6" TargetMode="External"/><Relationship Id="rId7" Type="http://schemas.openxmlformats.org/officeDocument/2006/relationships/hyperlink" Target="https://scontent-ssn1-1.cdninstagram.com/v/t51.2885-19/314399156_672014644270754_8266566704451662996_n.jpg?stp=dst-jpg_s150x150&amp;_nc_ht=scontent-ssn1-1.cdninstagram.com&amp;_nc_cat=102&amp;_nc_ohc=72S02vJ-e5wAX93FAfA&amp;edm=APQMUHMBAAAA&amp;ccb=7-5&amp;oh=00_AfByBdopPpSWJBQtegt3P__9LMn2ibzQ2Z5kkNwzym_kEA&amp;oe=63843573&amp;_nc_sid=e5d0a6" TargetMode="External"/><Relationship Id="rId8" Type="http://schemas.openxmlformats.org/officeDocument/2006/relationships/hyperlink" Target="https://scontent-ssn1-1.cdninstagram.com/v/t51.2885-19/313521117_1515207745571942_5137613839870101549_n.jpg?stp=dst-jpg_s150x150&amp;_nc_ht=scontent-ssn1-1.cdninstagram.com&amp;_nc_cat=102&amp;_nc_ohc=FmAJ2D248vYAX8MLzd0&amp;edm=APQMUHMBAAAA&amp;ccb=7-5&amp;oh=00_AfBt4ARfEYBx_YRimu3LMyzD7DVH7M3lnYUISOYQGLeiMw&amp;oe=6384CCAD&amp;_nc_sid=e5d0a6" TargetMode="External"/><Relationship Id="rId9" Type="http://schemas.openxmlformats.org/officeDocument/2006/relationships/hyperlink" Target="https://scontent-ssn1-1.cdninstagram.com/v/t51.2885-19/312906043_679942396751277_1299233512546854054_n.jpg?stp=dst-jpg_s150x150&amp;_nc_ht=scontent-ssn1-1.cdninstagram.com&amp;_nc_cat=109&amp;_nc_ohc=K-y_kGtXoyEAX9mp_i8&amp;edm=APQMUHMBAAAA&amp;ccb=7-5&amp;oh=00_AfBqYMXojFAI4u1VTv_idtNHNXQxI034YUG1f78okRrFag&amp;oe=6384BD71&amp;_nc_sid=e5d0a6" TargetMode="External"/><Relationship Id="rId10" Type="http://schemas.openxmlformats.org/officeDocument/2006/relationships/hyperlink" Target="https://scontent-ssn1-1.cdninstagram.com/v/t51.2885-19/274074600_1080767622494918_7705281128068000899_n.jpg?stp=dst-jpg_s150x150&amp;_nc_ht=scontent-ssn1-1.cdninstagram.com&amp;_nc_cat=102&amp;_nc_ohc=Q8T3LfcpSOwAX_bP_Oi&amp;edm=APQMUHMBAAAA&amp;ccb=7-5&amp;oh=00_AfCPW-FZVFpFWtUsIRSfgRhRR0fUG3Xc4oTTjW6RxWAz0g&amp;oe=63835FF0&amp;_nc_sid=e5d0a6" TargetMode="External"/><Relationship Id="rId11" Type="http://schemas.openxmlformats.org/officeDocument/2006/relationships/hyperlink" Target="https://scontent-ssn1-1.cdninstagram.com/v/t51.2885-19/315974916_643189817501696_1207175107193122794_n.jpg?stp=dst-jpg_s150x150&amp;_nc_ht=scontent-ssn1-1.cdninstagram.com&amp;_nc_cat=108&amp;_nc_ohc=9zK1eIj52S0AX8fEDvB&amp;edm=APQMUHMBAAAA&amp;ccb=7-5&amp;oh=00_AfBw_N8qfX5Lo5KvJsipCPk5yhXhmIGeft5AYRiZ_D4wgQ&amp;oe=638358CF&amp;_nc_sid=e5d0a6" TargetMode="External"/><Relationship Id="rId12" Type="http://schemas.openxmlformats.org/officeDocument/2006/relationships/hyperlink" Target="https://scontent-ssn1-1.cdninstagram.com/v/t51.2885-19/311911779_1137945010146775_344511423676383938_n.jpg?stp=dst-jpg_s150x150&amp;_nc_ht=scontent-ssn1-1.cdninstagram.com&amp;_nc_cat=107&amp;_nc_ohc=hfyLnlk9rp8AX9GfVwQ&amp;edm=APQMUHMBAAAA&amp;ccb=7-5&amp;oh=00_AfAdHNsmmtlCl6xkVjoQdj1zIkv6_nUksFP4yUK5W5R50g&amp;oe=63850DBF&amp;_nc_sid=e5d0a6" TargetMode="External"/><Relationship Id="rId13" Type="http://schemas.openxmlformats.org/officeDocument/2006/relationships/hyperlink" Target="https://scontent-ssn1-1.cdninstagram.com/v/t51.2885-19/308482386_211645484552153_8208577461266528656_n.jpg?stp=dst-jpg_s150x150&amp;_nc_ht=scontent-ssn1-1.cdninstagram.com&amp;_nc_cat=105&amp;_nc_ohc=gE2XP-At8TUAX-F0q4l&amp;edm=APQMUHMBAAAA&amp;ccb=7-5&amp;oh=00_AfBu3D8gaac_0qMzvaWUtiblJbNNdC4L4cSXBkKir2z-9Q&amp;oe=6384B3B5&amp;_nc_sid=e5d0a6" TargetMode="External"/><Relationship Id="rId14" Type="http://schemas.openxmlformats.org/officeDocument/2006/relationships/hyperlink" Target="https://scontent-ssn1-1.cdninstagram.com/v/t51.2885-19/299912851_454327846587540_4196659156118353024_n.jpg?stp=dst-jpg_s150x150&amp;_nc_ht=scontent-ssn1-1.cdninstagram.com&amp;_nc_cat=100&amp;_nc_ohc=DOGqPk_CQpIAX_M6fod&amp;edm=APQMUHMBAAAA&amp;ccb=7-5&amp;oh=00_AfA7btGUVLfvMQeCo40TZrgPM__ydTzPQTp1qM3fg6abRg&amp;oe=6383EE39&amp;_nc_sid=e5d0a6" TargetMode="External"/><Relationship Id="rId15" Type="http://schemas.openxmlformats.org/officeDocument/2006/relationships/hyperlink" Target="https://scontent-ssn1-1.cdninstagram.com/v/t51.2885-19/312495613_692609388526589_648677372620949168_n.jpg?stp=dst-jpg_s150x150&amp;_nc_ht=scontent-ssn1-1.cdninstagram.com&amp;_nc_cat=105&amp;_nc_ohc=xSaQS7G9La8AX8p8K-d&amp;edm=APQMUHMBAAAA&amp;ccb=7-5&amp;oh=00_AfAautkWmqObSh6Z1JhaN8xWBXmv-h8BWr5Adruh4gDdJA&amp;oe=6384F57A&amp;_nc_sid=e5d0a6" TargetMode="External"/><Relationship Id="rId16" Type="http://schemas.openxmlformats.org/officeDocument/2006/relationships/hyperlink" Target="https://scontent-ssn1-1.cdninstagram.com/v/t51.2885-19/304829282_214311927585816_2585714995374344367_n.jpg?stp=dst-jpg_s150x150&amp;_nc_ht=scontent-ssn1-1.cdninstagram.com&amp;_nc_cat=100&amp;_nc_ohc=lTWxAUHoh1AAX8ex9CF&amp;edm=APQMUHMBAAAA&amp;ccb=7-5&amp;oh=00_AfCWGi2yJQ5gU6Abjv2gLAR1zgOhj78nuBXFZLLnds2WOw&amp;oe=63848420&amp;_nc_sid=e5d0a6" TargetMode="External"/><Relationship Id="rId17" Type="http://schemas.openxmlformats.org/officeDocument/2006/relationships/hyperlink" Target="https://scontent-ssn1-1.cdninstagram.com/v/t51.2885-19/315562283_655606086032893_494227206916714978_n.jpg?stp=dst-jpg_s150x150&amp;_nc_ht=scontent-ssn1-1.cdninstagram.com&amp;_nc_cat=101&amp;_nc_ohc=n9eCsqyFQ98AX_FGraR&amp;edm=APQMUHMBAAAA&amp;ccb=7-5&amp;oh=00_AfCErrUFWU2EZEIN6BBwd6bO1Rgq-xPdg_6R-w4QaSkVJQ&amp;oe=6384D961&amp;_nc_sid=e5d0a6" TargetMode="External"/><Relationship Id="rId18" Type="http://schemas.openxmlformats.org/officeDocument/2006/relationships/hyperlink" Target="https://scontent-ssn1-1.cdninstagram.com/v/t51.2885-19/312554634_1780602942296938_5345568511564059841_n.jpg?stp=dst-jpg_s150x150&amp;_nc_ht=scontent-ssn1-1.cdninstagram.com&amp;_nc_cat=110&amp;_nc_ohc=td7RSMx4xFQAX9HAaGG&amp;edm=APQMUHMBAAAA&amp;ccb=7-5&amp;oh=00_AfCvB44wfKsAj8WVbMIAkHh386OCLB1JS3LnPQZI62DuUQ&amp;oe=63845E2D&amp;_nc_sid=e5d0a6" TargetMode="External"/><Relationship Id="rId19" Type="http://schemas.openxmlformats.org/officeDocument/2006/relationships/hyperlink" Target="https://scontent-ssn1-1.cdninstagram.com/v/t51.2885-19/314397229_2061013004098565_7742532982973980208_n.jpg?stp=dst-jpg_s150x150&amp;_nc_ht=scontent-ssn1-1.cdninstagram.com&amp;_nc_cat=105&amp;_nc_ohc=FBf6eDNS_hQAX80Qvsp&amp;edm=APQMUHMBAAAA&amp;ccb=7-5&amp;oh=00_AfC6BhCbsVH7wqzjt59dLZHGsdwkrFMA4itnxLUscM_Iig&amp;oe=63835A54&amp;_nc_sid=e5d0a6" TargetMode="External"/><Relationship Id="rId20" Type="http://schemas.openxmlformats.org/officeDocument/2006/relationships/hyperlink" Target="https://scontent-ssn1-1.cdninstagram.com/v/t51.2885-19/312487741_806733297081258_4370302734005257601_n.jpg?stp=dst-jpg_s150x150&amp;_nc_ht=scontent-ssn1-1.cdninstagram.com&amp;_nc_cat=106&amp;_nc_ohc=w32R2N425rAAX8OYFBb&amp;edm=APQMUHMBAAAA&amp;ccb=7-5&amp;oh=00_AfBaMtHv2sJyHcjhjrzd2cQoZOUca5e4KLZYzAQXPJzV9w&amp;oe=63838E60&amp;_nc_sid=e5d0a6" TargetMode="External"/><Relationship Id="rId2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YjVBB&amp;edm=ANmP7GQBAAAA&amp;ccb=7-5&amp;ig_cache_key=YW5vbnltb3VzX3Byb2ZpbGVfcGlj.2-ccb7-5&amp;oh=00_AfCOF2vaI8Q5YKsLBS_WJbEGPa9lIPCazAOyyTKXfUi92g&amp;oe=6384C24F&amp;_nc_sid=276363" TargetMode="External"/><Relationship Id="rId22" Type="http://schemas.openxmlformats.org/officeDocument/2006/relationships/hyperlink" Target="https://scontent-ssn1-1.cdninstagram.com/v/t51.2885-19/310544646_1753770408314900_8435898442477997955_n.jpg?stp=dst-jpg_s150x150&amp;_nc_ht=scontent-ssn1-1.cdninstagram.com&amp;_nc_cat=108&amp;_nc_ohc=FcATuOAGDUgAX8IqF1D&amp;edm=APQMUHMBAAAA&amp;ccb=7-5&amp;oh=00_AfA8YpHtFMPpvvbvWrJruXqt-bd1mLK_29-J_QWdG6750A&amp;oe=6384F6A2&amp;_nc_sid=e5d0a6" TargetMode="External"/><Relationship Id="rId23" Type="http://schemas.openxmlformats.org/officeDocument/2006/relationships/hyperlink" Target="https://scontent-ssn1-1.cdninstagram.com/v/t51.2885-19/68833114_1444146672399862_8203821662064345088_n.jpg?stp=dst-jpg_s150x150&amp;_nc_ht=scontent-ssn1-1.cdninstagram.com&amp;_nc_cat=110&amp;_nc_ohc=nH1q017wMk8AX9GwwPR&amp;edm=APQMUHMBAAAA&amp;ccb=7-5&amp;oh=00_AfA6NndwKIDNDB444LgS6Y5MXPtFUzCZ172n6OMIk34ovA&amp;oe=63848DC1&amp;_nc_sid=e5d0a6" TargetMode="External"/><Relationship Id="rId24" Type="http://schemas.openxmlformats.org/officeDocument/2006/relationships/hyperlink" Target="https://scontent-ssn1-1.cdninstagram.com/v/t51.2885-19/278494136_716282319525886_667420768155819853_n.jpg?stp=dst-jpg_s150x150&amp;_nc_ht=scontent-ssn1-1.cdninstagram.com&amp;_nc_cat=110&amp;_nc_ohc=GRn1GbjvP9IAX9hpbuH&amp;edm=APQMUHMBAAAA&amp;ccb=7-5&amp;oh=00_AfDUIhUb-eForL8xRpcmHytQ386yGqwqucKFLhjrnsgrsw&amp;oe=6384F34B&amp;_nc_sid=e5d0a6" TargetMode="External"/><Relationship Id="rId25" Type="http://schemas.openxmlformats.org/officeDocument/2006/relationships/hyperlink" Target="https://scontent-ssn1-1.cdninstagram.com/v/t51.2885-19/309914494_414006360805229_7592932039782530991_n.jpg?stp=dst-jpg_s150x150&amp;_nc_ht=scontent-ssn1-1.cdninstagram.com&amp;_nc_cat=105&amp;_nc_ohc=GFZyQUqIfSAAX8l8ycc&amp;edm=APQMUHMBAAAA&amp;ccb=7-5&amp;oh=00_AfAFbZ2ah75ivfTKEvuFAwF3JGD0lBNS_XyaSMZsXFz2TA&amp;oe=6384F9CF&amp;_nc_sid=e5d0a6" TargetMode="External"/><Relationship Id="rId26" Type="http://schemas.openxmlformats.org/officeDocument/2006/relationships/hyperlink" Target="https://scontent-ssn1-1.cdninstagram.com/v/t51.2885-19/305050923_3378895222345384_3987927064855889192_n.jpg?stp=dst-jpg_s150x150&amp;_nc_ht=scontent-ssn1-1.cdninstagram.com&amp;_nc_cat=104&amp;_nc_ohc=_GdmHRkvKSAAX-8C96X&amp;edm=APQMUHMBAAAA&amp;ccb=7-5&amp;oh=00_AfDyFZ9gda2srERPz25sF7wG5r90IDM1M0ogG8mc43eT_w&amp;oe=6384A759&amp;_nc_sid=e5d0a6" TargetMode="External"/><Relationship Id="rId27" Type="http://schemas.openxmlformats.org/officeDocument/2006/relationships/hyperlink" Target="https://scontent-ssn1-1.cdninstagram.com/v/t51.2885-19/307799579_778058450170258_2855276609252380223_n.jpg?stp=dst-jpg_s150x150&amp;_nc_ht=scontent-ssn1-1.cdninstagram.com&amp;_nc_cat=110&amp;_nc_ohc=Xdtft1ELgoMAX8Iarvx&amp;edm=APQMUHMBAAAA&amp;ccb=7-5&amp;oh=00_AfCLHOnRVa_rpyov7sU6DCFhOQGUu8l439_yNWLQdzvp2A&amp;oe=638425E1&amp;_nc_sid=e5d0a6" TargetMode="External"/><Relationship Id="rId28" Type="http://schemas.openxmlformats.org/officeDocument/2006/relationships/hyperlink" Target="https://scontent-ssn1-1.cdninstagram.com/v/t51.2885-19/301174797_1145638852657321_7328787304863108743_n.jpg?stp=dst-jpg_s150x150&amp;_nc_ht=scontent-ssn1-1.cdninstagram.com&amp;_nc_cat=101&amp;_nc_ohc=7XG3UBD9LQAAX9OWtI0&amp;edm=APQMUHMBAAAA&amp;ccb=7-5&amp;oh=00_AfDr3sNf80DbSDfjRG3CZiVaZmnpAWfdpVQMoc2mNDj44A&amp;oe=63842EEE&amp;_nc_sid=e5d0a6" TargetMode="External"/><Relationship Id="rId29" Type="http://schemas.openxmlformats.org/officeDocument/2006/relationships/hyperlink" Target="https://scontent-ssn1-1.cdninstagram.com/v/t51.2885-19/302008047_614858613610112_9081433942979560589_n.jpg?stp=dst-jpg_s150x150&amp;_nc_ht=scontent-ssn1-1.cdninstagram.com&amp;_nc_cat=108&amp;_nc_ohc=xtLQpgiW3HUAX_uvAh9&amp;edm=APQMUHMBAAAA&amp;ccb=7-5&amp;oh=00_AfCQF9qgrYTE_9W_lnDjK8mimFSz4vrVS9KLKCFBEpqaKg&amp;oe=63854587&amp;_nc_sid=e5d0a6" TargetMode="External"/><Relationship Id="rId30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YjVBB&amp;edm=ANmP7GQBAAAA&amp;ccb=7-5&amp;ig_cache_key=YW5vbnltb3VzX3Byb2ZpbGVfcGlj.2-ccb7-5&amp;oh=00_AfCOF2vaI8Q5YKsLBS_WJbEGPa9lIPCazAOyyTKXfUi92g&amp;oe=6384C24F&amp;_nc_sid=276363" TargetMode="External"/><Relationship Id="rId31" Type="http://schemas.openxmlformats.org/officeDocument/2006/relationships/hyperlink" Target="https://scontent-ssn1-1.cdninstagram.com/v/t51.2885-19/301853000_1488544014892507_2805913979863821321_n.jpg?stp=dst-jpg_s150x150&amp;_nc_ht=scontent-ssn1-1.cdninstagram.com&amp;_nc_cat=107&amp;_nc_ohc=5a3EExqQtV8AX-Gex6o&amp;edm=APQMUHMBAAAA&amp;ccb=7-5&amp;oh=00_AfA0KbP6CdSmjZSab4UzBJO-9jMHThMwcvg7T6gr0fh5xg&amp;oe=6384CE4C&amp;_nc_sid=e5d0a6" TargetMode="External"/><Relationship Id="rId32" Type="http://schemas.openxmlformats.org/officeDocument/2006/relationships/hyperlink" Target="https://scontent-ssn1-1.cdninstagram.com/v/t51.2885-19/287048204_455375409730911_8587266600539866105_n.jpg?stp=dst-jpg_s150x150&amp;_nc_ht=scontent-ssn1-1.cdninstagram.com&amp;_nc_cat=103&amp;_nc_ohc=h350QW4_h_AAX8_spEW&amp;edm=APQMUHMBAAAA&amp;ccb=7-5&amp;oh=00_AfC5pDIM257ZJZpfXdqbkNFDApiqXu480sYqJuI83oA5BQ&amp;oe=6384FC23&amp;_nc_sid=e5d0a6" TargetMode="External"/><Relationship Id="rId33" Type="http://schemas.openxmlformats.org/officeDocument/2006/relationships/hyperlink" Target="https://scontent-ssn1-1.cdninstagram.com/v/t51.2885-19/306533675_610639530598664_3387811864423334588_n.jpg?stp=dst-jpg_s150x150&amp;_nc_ht=scontent-ssn1-1.cdninstagram.com&amp;_nc_cat=108&amp;_nc_ohc=wo9LNoOXmj0AX-YKjJZ&amp;edm=APQMUHMBAAAA&amp;ccb=7-5&amp;oh=00_AfBnK1lDQBzjySCLOK8Dz0uBTIXLfZFqN3v_SKC6sw62ng&amp;oe=63844914&amp;_nc_sid=e5d0a6" TargetMode="External"/><Relationship Id="rId34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YjVBB&amp;edm=ANmP7GQBAAAA&amp;ccb=7-5&amp;ig_cache_key=YW5vbnltb3VzX3Byb2ZpbGVfcGlj.2-ccb7-5&amp;oh=00_AfCOF2vaI8Q5YKsLBS_WJbEGPa9lIPCazAOyyTKXfUi92g&amp;oe=6384C24F&amp;_nc_sid=276363" TargetMode="External"/><Relationship Id="rId35" Type="http://schemas.openxmlformats.org/officeDocument/2006/relationships/hyperlink" Target="https://scontent-ssn1-1.cdninstagram.com/v/t51.2885-19/300937733_369419755389032_2071111357729313429_n.jpg?stp=dst-jpg_s150x150&amp;_nc_ht=scontent-ssn1-1.cdninstagram.com&amp;_nc_cat=108&amp;_nc_ohc=TMWT2gTUXacAX-D5sAH&amp;edm=APQMUHMBAAAA&amp;ccb=7-5&amp;oh=00_AfCx8r1MjH22L7GY-Xb5IfTRmdSPPlgV_zvyAf48xYTUCA&amp;oe=63839A5E&amp;_nc_sid=e5d0a6" TargetMode="External"/><Relationship Id="rId36" Type="http://schemas.openxmlformats.org/officeDocument/2006/relationships/hyperlink" Target="https://scontent-ssn1-1.cdninstagram.com/v/t51.2885-19/306819475_400049575536682_5920075144193730391_n.jpg?stp=dst-jpg_s150x150&amp;_nc_ht=scontent-ssn1-1.cdninstagram.com&amp;_nc_cat=110&amp;_nc_ohc=eCmDxzMwzWcAX9_CEgR&amp;edm=APQMUHMBAAAA&amp;ccb=7-5&amp;oh=00_AfBqCMZoOMLaEvC8RxbkC4oa2YdP2bJ_EvnTycdHbRS3rQ&amp;oe=6383C22F&amp;_nc_sid=e5d0a6" TargetMode="External"/><Relationship Id="rId37" Type="http://schemas.openxmlformats.org/officeDocument/2006/relationships/hyperlink" Target="https://scontent-ssn1-1.cdninstagram.com/v/t51.2885-19/313481867_516827420026692_1040861684869271354_n.jpg?stp=dst-jpg_s150x150&amp;_nc_ht=scontent-ssn1-1.cdninstagram.com&amp;_nc_cat=100&amp;_nc_ohc=7lTEAc2RZxcAX-skX3P&amp;edm=APQMUHMBAAAA&amp;ccb=7-5&amp;oh=00_AfDvaZDHO33AaSWaMnrcdcUuAcN55QaBOi6XguYhmoIW9Q&amp;oe=63853184&amp;_nc_sid=e5d0a6" TargetMode="External"/><Relationship Id="rId38" Type="http://schemas.openxmlformats.org/officeDocument/2006/relationships/hyperlink" Target="https://scontent-ssn1-1.cdninstagram.com/v/t51.2885-19/283801242_349875333718703_215621036816958818_n.jpg?stp=dst-jpg_s150x150&amp;_nc_ht=scontent-ssn1-1.cdninstagram.com&amp;_nc_cat=111&amp;_nc_ohc=8TQQXHn4-zgAX-QRzjQ&amp;edm=APQMUHMBAAAA&amp;ccb=7-5&amp;oh=00_AfD4pzVmgakvc56iMpXl2h9WftR3NHgjaSPOzlFDgpYeHA&amp;oe=63841FC7&amp;_nc_sid=e5d0a6" TargetMode="External"/><Relationship Id="rId39" Type="http://schemas.openxmlformats.org/officeDocument/2006/relationships/hyperlink" Target="https://scontent-ssn1-1.cdninstagram.com/v/t51.2885-19/101013839_267404894380519_408703272501641216_n.jpg?stp=dst-jpg_s150x150&amp;_nc_ht=scontent-ssn1-1.cdninstagram.com&amp;_nc_cat=107&amp;_nc_ohc=fODI1eSTl_MAX9YDw4I&amp;edm=APQMUHMBAAAA&amp;ccb=7-5&amp;oh=00_AfCNY_7mvbvNHsWhjpo2DWVfTCPa1sprjIEOZGo0Hhs79g&amp;oe=6383D6FF&amp;_nc_sid=e5d0a6" TargetMode="External"/><Relationship Id="rId40" Type="http://schemas.openxmlformats.org/officeDocument/2006/relationships/hyperlink" Target="https://scontent-ssn1-1.cdninstagram.com/v/t51.2885-19/276985803_502501781320778_4897528548580903243_n.jpg?stp=dst-jpg_s150x150&amp;_nc_ht=scontent-ssn1-1.cdninstagram.com&amp;_nc_cat=102&amp;_nc_ohc=qT9StPfUzKAAX-2Z_aO&amp;edm=APQMUHMBAAAA&amp;ccb=7-5&amp;oh=00_AfDsddZmOjRT-87UlscWH2O6bcr9XJHX0hAzDU7RmSM7vw&amp;oe=63853BE5&amp;_nc_sid=e5d0a6" TargetMode="External"/><Relationship Id="rId41" Type="http://schemas.openxmlformats.org/officeDocument/2006/relationships/hyperlink" Target="https://scontent-ssn1-1.cdninstagram.com/v/t51.2885-19/315211280_450271507162788_7561554490747657349_n.jpg?stp=dst-jpg_s150x150&amp;_nc_ht=scontent-ssn1-1.cdninstagram.com&amp;_nc_cat=100&amp;_nc_ohc=DDDwhm5P3DMAX83lm-R&amp;edm=APQMUHMBAAAA&amp;ccb=7-5&amp;oh=00_AfDcToAAXwGKrRohwpNyZDqGwttibE3W4mO5Yi8SVyorMw&amp;oe=63854920&amp;_nc_sid=e5d0a6" TargetMode="External"/><Relationship Id="rId42" Type="http://schemas.openxmlformats.org/officeDocument/2006/relationships/hyperlink" Target="https://scontent-ssn1-1.cdninstagram.com/v/t51.2885-19/314877135_1514208702325100_5752874777923273916_n.jpg?stp=dst-jpg_s150x150&amp;_nc_ht=scontent-ssn1-1.cdninstagram.com&amp;_nc_cat=108&amp;_nc_ohc=we_NMoxuI88AX_PlBry&amp;edm=APQMUHMBAAAA&amp;ccb=7-5&amp;oh=00_AfAmKol3QwvDmOkGVAbxh5pUAutkxmJt_6OFyz80qs7Phg&amp;oe=638449B1&amp;_nc_sid=e5d0a6" TargetMode="External"/><Relationship Id="rId43" Type="http://schemas.openxmlformats.org/officeDocument/2006/relationships/hyperlink" Target="https://scontent-ssn1-1.cdninstagram.com/v/t51.2885-19/316022597_523809312945116_6474042199761946142_n.jpg?stp=dst-jpg_s150x150&amp;_nc_ht=scontent-ssn1-1.cdninstagram.com&amp;_nc_cat=108&amp;_nc_ohc=yl8jMyFgMgcAX_Sm4CT&amp;edm=APQMUHMBAAAA&amp;ccb=7-5&amp;oh=00_AfBj17WTyDbUUPPAhEFqgKWEp3KVWpqIneyTdiN5BJy0TA&amp;oe=6384ACA1&amp;_nc_sid=e5d0a6" TargetMode="External"/><Relationship Id="rId44" Type="http://schemas.openxmlformats.org/officeDocument/2006/relationships/hyperlink" Target="https://scontent-ssn1-1.cdninstagram.com/v/t51.2885-19/315558568_528586302162269_4221234570783750283_n.jpg?stp=dst-jpg_s150x150&amp;_nc_ht=scontent-ssn1-1.cdninstagram.com&amp;_nc_cat=105&amp;_nc_ohc=zw10_kZZAlcAX-ND3j_&amp;edm=APQMUHMBAAAA&amp;ccb=7-5&amp;oh=00_AfBAC4QnDnH9Z_a83dHUwFeoRst7EkXAzAEXPaZckw3Mhg&amp;oe=638519D3&amp;_nc_sid=e5d0a6" TargetMode="External"/><Relationship Id="rId45" Type="http://schemas.openxmlformats.org/officeDocument/2006/relationships/hyperlink" Target="https://scontent-ssn1-1.cdninstagram.com/v/t51.2885-19/273941602_432474191960552_815408729280061639_n.jpg?stp=dst-jpg_s150x150&amp;_nc_ht=scontent-ssn1-1.cdninstagram.com&amp;_nc_cat=108&amp;_nc_ohc=zhWg_EWylE4AX_u-X04&amp;edm=APQMUHMBAAAA&amp;ccb=7-5&amp;oh=00_AfAiXC_RcG5UHdQYwcsXn6ZkpRRxWarkKoDw9599Kf5ywg&amp;oe=6384A9CF&amp;_nc_sid=e5d0a6" TargetMode="External"/><Relationship Id="rId46" Type="http://schemas.openxmlformats.org/officeDocument/2006/relationships/hyperlink" Target="https://scontent-ssn1-1.cdninstagram.com/v/t51.2885-19/61140166_338428926855890_7617611471437955072_n.jpg?stp=dst-jpg_s150x150&amp;_nc_ht=scontent-ssn1-1.cdninstagram.com&amp;_nc_cat=102&amp;_nc_ohc=P4Yh0dXLxvQAX863c5w&amp;edm=APQMUHMBAAAA&amp;ccb=7-5&amp;oh=00_AfBDu4d-Yi6HxzS-G9raGFExOhqnrED_fyrUP2vAitK-RQ&amp;oe=638411B9&amp;_nc_sid=e5d0a6" TargetMode="External"/><Relationship Id="rId47" Type="http://schemas.openxmlformats.org/officeDocument/2006/relationships/hyperlink" Target="https://scontent-ssn1-1.cdninstagram.com/v/t51.2885-19/306290646_450129663740404_7342798565505714497_n.jpg?stp=dst-jpg_s150x150&amp;_nc_ht=scontent-ssn1-1.cdninstagram.com&amp;_nc_cat=104&amp;_nc_ohc=42IcDARaLi8AX99bb8p&amp;edm=APQMUHMBAAAA&amp;ccb=7-5&amp;oh=00_AfBo0qvY-8wUrEFkZXPGf2WM8uhnMHA3tQprb0IT7x7GsA&amp;oe=638395DD&amp;_nc_sid=e5d0a6" TargetMode="External"/><Relationship Id="rId48" Type="http://schemas.openxmlformats.org/officeDocument/2006/relationships/hyperlink" Target="https://scontent-ssn1-1.cdninstagram.com/v/t51.2885-19/306868705_779845433137854_69492015361638159_n.jpg?stp=dst-jpg_s150x150&amp;_nc_ht=scontent-ssn1-1.cdninstagram.com&amp;_nc_cat=106&amp;_nc_ohc=tL2Y0lvWG8oAX8m1g7P&amp;edm=APQMUHMBAAAA&amp;ccb=7-5&amp;oh=00_AfAhIHhLqDvHk2cmmmawidFDnEGzntyGXRSD4tgSXWnw9Q&amp;oe=638483A4&amp;_nc_sid=e5d0a6" TargetMode="External"/><Relationship Id="rId49" Type="http://schemas.openxmlformats.org/officeDocument/2006/relationships/hyperlink" Target="https://scontent-ssn1-1.cdninstagram.com/v/t51.2885-19/271880889_624665422194332_9071359392439994764_n.jpg?stp=dst-jpg_s150x150&amp;_nc_ht=scontent-ssn1-1.cdninstagram.com&amp;_nc_cat=108&amp;_nc_ohc=I1ErKHvlK1UAX8Z4fg4&amp;edm=APQMUHMBAAAA&amp;ccb=7-5&amp;oh=00_AfCcMxQh0VikIRp1gyMS58nD_xf1Z17DrntKP8Y6fSV4mA&amp;oe=6383F343&amp;_nc_sid=e5d0a6" TargetMode="External"/><Relationship Id="rId50" Type="http://schemas.openxmlformats.org/officeDocument/2006/relationships/hyperlink" Target="https://scontent-ssn1-1.cdninstagram.com/v/t51.2885-19/287094931_787342009263692_4313542265521869215_n.jpg?stp=dst-jpg_s150x150&amp;_nc_ht=scontent-ssn1-1.cdninstagram.com&amp;_nc_cat=108&amp;_nc_ohc=hgTZiEmFGr0AX-OlbNB&amp;edm=APQMUHMBAAAA&amp;ccb=7-5&amp;oh=00_AfDnsViYCUp95Lpq4GFTWvOEQCCixq_M8YmU9liRafwUQw&amp;oe=638463E6&amp;_nc_sid=e5d0a6" TargetMode="External"/><Relationship Id="rId51" Type="http://schemas.openxmlformats.org/officeDocument/2006/relationships/hyperlink" Target="https://scontent-ssn1-1.cdninstagram.com/v/t51.2885-19/12728488_1648582255394132_478393100_a.jpg?stp=dst-jpg_s150x150&amp;_nc_ht=scontent-ssn1-1.cdninstagram.com&amp;_nc_cat=108&amp;_nc_ohc=P-aGbfjTunUAX_57w_D&amp;edm=APQMUHMBAAAA&amp;ccb=7-5&amp;oh=00_AfDt5O5jBdLVrNx_MNHFyI6g3Z7Z_ffv74cXBwrWOoeDow&amp;oe=63835D0F&amp;_nc_sid=e5d0a6" TargetMode="External"/><Relationship Id="rId52" Type="http://schemas.openxmlformats.org/officeDocument/2006/relationships/hyperlink" Target="https://scontent-ssn1-1.cdninstagram.com/v/t51.2885-19/316332409_867300988049449_5523504640942285643_n.jpg?stp=dst-jpg_s150x150&amp;_nc_ht=scontent-ssn1-1.cdninstagram.com&amp;_nc_cat=101&amp;_nc_ohc=umOUXM0kP4QAX-N-6iF&amp;edm=APQMUHMBAAAA&amp;ccb=7-5&amp;oh=00_AfDu2z8zbNWMQ_oZ4bnHc9Pb1E_LEeoeyggsdZLRpBd4pw&amp;oe=638498B4&amp;_nc_sid=e5d0a6" TargetMode="External"/><Relationship Id="rId53" Type="http://schemas.openxmlformats.org/officeDocument/2006/relationships/hyperlink" Target="https://scontent-ssn1-1.cdninstagram.com/v/t51.2885-19/313450145_202073525541165_533539540158248862_n.jpg?stp=dst-jpg_s150x150&amp;_nc_ht=scontent-ssn1-1.cdninstagram.com&amp;_nc_cat=109&amp;_nc_ohc=2xFAFz2Ecp8AX9ZuQ8h&amp;edm=APQMUHMBAAAA&amp;ccb=7-5&amp;oh=00_AfBMBSGWz8gtyaroD_QTzrSa9ohYfylnYWLMIQcGv7YyPA&amp;oe=638443C1&amp;_nc_sid=e5d0a6" TargetMode="External"/><Relationship Id="rId54" Type="http://schemas.openxmlformats.org/officeDocument/2006/relationships/hyperlink" Target="https://scontent-ssn1-1.cdninstagram.com/v/t51.2885-19/122808454_3474201419327532_3088371796061562521_n.jpg?stp=dst-jpg_s150x150&amp;_nc_ht=scontent-ssn1-1.cdninstagram.com&amp;_nc_cat=100&amp;_nc_ohc=YXvRgeAM4IEAX-4hm5G&amp;edm=APQMUHMBAAAA&amp;ccb=7-5&amp;oh=00_AfBW8A3G-5frB75qh4XLSr3ZfUfiRkJ9CLwAkbjNax_xbA&amp;oe=6383AB98&amp;_nc_sid=e5d0a6" TargetMode="External"/><Relationship Id="rId55" Type="http://schemas.openxmlformats.org/officeDocument/2006/relationships/hyperlink" Target="https://scontent-ssn1-1.cdninstagram.com/v/t51.2885-19/313472142_164058352919303_6584491229564586948_n.jpg?stp=dst-jpg_s150x150&amp;_nc_ht=scontent-ssn1-1.cdninstagram.com&amp;_nc_cat=111&amp;_nc_ohc=a2i5YMRFQJEAX-6q7V7&amp;edm=APQMUHMBAAAA&amp;ccb=7-5&amp;oh=00_AfCwFF3nyV_2ohYzv3FT1bPjzeIX1tSntYs96UWkZQUUNw&amp;oe=63847D02&amp;_nc_sid=e5d0a6" TargetMode="External"/><Relationship Id="rId56" Type="http://schemas.openxmlformats.org/officeDocument/2006/relationships/hyperlink" Target="https://scontent-ssn1-1.cdninstagram.com/v/t51.2885-19/279220096_164776185984803_506450486922146776_n.jpg?stp=dst-jpg_s150x150&amp;_nc_ht=scontent-ssn1-1.cdninstagram.com&amp;_nc_cat=111&amp;_nc_ohc=ZXqZ2vpP3g4AX_0G0Z6&amp;edm=APQMUHMBAAAA&amp;ccb=7-5&amp;oh=00_AfCNP0HS6BqM_UaofbDhNV7ID2eZNdWRqA1vY0CjP12oAg&amp;oe=63847D43&amp;_nc_sid=e5d0a6" TargetMode="External"/><Relationship Id="rId57" Type="http://schemas.openxmlformats.org/officeDocument/2006/relationships/hyperlink" Target="https://scontent-ssn1-1.cdninstagram.com/v/t51.2885-19/315070189_805262490545127_4185621319656774875_n.jpg?stp=dst-jpg_s150x150&amp;_nc_ht=scontent-ssn1-1.cdninstagram.com&amp;_nc_cat=103&amp;_nc_ohc=BAEkVbgK5-EAX8ws5Qp&amp;edm=APQMUHMBAAAA&amp;ccb=7-5&amp;oh=00_AfChJM0Z_AoDZYdOR-xM7rkCMZ-gU7f3_qUuVUSmG5hExw&amp;oe=63837243&amp;_nc_sid=e5d0a6" TargetMode="External"/><Relationship Id="rId58" Type="http://schemas.openxmlformats.org/officeDocument/2006/relationships/hyperlink" Target="https://scontent-ssn1-1.cdninstagram.com/v/t51.2885-19/313813388_437467081869665_3575057198178815846_n.jpg?stp=dst-jpg_s150x150&amp;_nc_ht=scontent-ssn1-1.cdninstagram.com&amp;_nc_cat=105&amp;_nc_ohc=xJARRiCg96kAX__63QH&amp;edm=APQMUHMBAAAA&amp;ccb=7-5&amp;oh=00_AfD-QTnSzve9siIaMkgk805wbeewakaHG0So88-LOaGg-g&amp;oe=63842025&amp;_nc_sid=e5d0a6" TargetMode="External"/><Relationship Id="rId59" Type="http://schemas.openxmlformats.org/officeDocument/2006/relationships/hyperlink" Target="https://scontent-ssn1-1.cdninstagram.com/v/t51.2885-19/302012314_104131609059388_5047261593834091391_n.jpg?stp=dst-jpg_s150x150&amp;_nc_ht=scontent-ssn1-1.cdninstagram.com&amp;_nc_cat=104&amp;_nc_ohc=mQ7U_gHuL1wAX-fF7rz&amp;edm=APQMUHMBAAAA&amp;ccb=7-5&amp;oh=00_AfBjsLuJAkOfHHOGKY7qcFml9CrL59c4kWEqulyGKn7xNg&amp;oe=63840E02&amp;_nc_sid=e5d0a6" TargetMode="External"/><Relationship Id="rId60" Type="http://schemas.openxmlformats.org/officeDocument/2006/relationships/hyperlink" Target="https://scontent-ssn1-1.cdninstagram.com/v/t51.2885-19/291141351_404057245096157_7023813296805730417_n.jpg?stp=dst-jpg_s150x150&amp;_nc_ht=scontent-ssn1-1.cdninstagram.com&amp;_nc_cat=105&amp;_nc_ohc=feZKVZje91cAX9I1rCX&amp;edm=APQMUHMBAAAA&amp;ccb=7-5&amp;oh=00_AfBzdoakv5ybfFoCaIJIue9th1DsvezVPEVwd4RjBJo2Qg&amp;oe=638511EA&amp;_nc_sid=e5d0a6" TargetMode="External"/><Relationship Id="rId61" Type="http://schemas.openxmlformats.org/officeDocument/2006/relationships/hyperlink" Target="https://scontent-ssn1-1.cdninstagram.com/v/t51.2885-19/294432323_1056479961921009_901270003882387194_n.jpg?stp=dst-jpg_s150x150&amp;_nc_ht=scontent-ssn1-1.cdninstagram.com&amp;_nc_cat=109&amp;_nc_ohc=KkKuQh6JS0wAX8J3LPk&amp;edm=APQMUHMBAAAA&amp;ccb=7-5&amp;oh=00_AfDPS6xq-HwSeHBZhrjwl3mRmTkWxqjklRNmqddZwOV7vQ&amp;oe=6383CF18&amp;_nc_sid=e5d0a6" TargetMode="External"/><Relationship Id="rId62" Type="http://schemas.openxmlformats.org/officeDocument/2006/relationships/hyperlink" Target="https://scontent-ssn1-1.cdninstagram.com/v/t51.2885-19/272099253_118324207383981_5140275302639449599_n.jpg?stp=dst-jpg_s150x150&amp;_nc_ht=scontent-ssn1-1.cdninstagram.com&amp;_nc_cat=109&amp;_nc_ohc=w_PbVAuYONcAX8Y4-wr&amp;edm=APQMUHMBAAAA&amp;ccb=7-5&amp;oh=00_AfCVz7VNBp7fxH-i_MSjHvsYqe_FKV5fUcn6DC_aAmTv_A&amp;oe=6384EF75&amp;_nc_sid=e5d0a6" TargetMode="External"/><Relationship Id="rId63" Type="http://schemas.openxmlformats.org/officeDocument/2006/relationships/hyperlink" Target="https://scontent-ssn1-1.cdninstagram.com/v/t51.2885-19/312988065_1237875963725506_6783639860955196266_n.jpg?stp=dst-jpg_s150x150&amp;_nc_ht=scontent-ssn1-1.cdninstagram.com&amp;_nc_cat=110&amp;_nc_ohc=qoYGsGr5BJkAX-VaDy8&amp;edm=APQMUHMBAAAA&amp;ccb=7-5&amp;oh=00_AfDOFTjzMRnAqq932-pHRo4SkI1_PkPEfTx-IXjqaMaLyg&amp;oe=63846123&amp;_nc_sid=e5d0a6" TargetMode="External"/><Relationship Id="rId64" Type="http://schemas.openxmlformats.org/officeDocument/2006/relationships/hyperlink" Target="https://scontent-ssn1-1.cdninstagram.com/v/t51.2885-19/155149761_883821359080478_5531879147177514607_n.jpg?stp=dst-jpg_s150x150&amp;_nc_ht=scontent-ssn1-1.cdninstagram.com&amp;_nc_cat=102&amp;_nc_ohc=GT-8jEpDMqYAX-BBS84&amp;edm=APQMUHMBAAAA&amp;ccb=7-5&amp;oh=00_AfCaknstwTL5lJm7zaFbaHiY9VH_e5nWW61ZA_AGy9dB9g&amp;oe=6384B06B&amp;_nc_sid=e5d0a6" TargetMode="External"/><Relationship Id="rId65" Type="http://schemas.openxmlformats.org/officeDocument/2006/relationships/hyperlink" Target="https://scontent-ssn1-1.cdninstagram.com/v/t51.2885-19/313384951_850093536139097_6189579562946307140_n.jpg?stp=dst-jpg_s150x150&amp;_nc_ht=scontent-ssn1-1.cdninstagram.com&amp;_nc_cat=105&amp;_nc_ohc=X0dqvC5Q_MAAX-2mVdk&amp;edm=APQMUHMBAAAA&amp;ccb=7-5&amp;oh=00_AfDe3ghrY8NpyltiIjbrhkf9Y7Dwa1r5GaF3d2Sa5MJ6SQ&amp;oe=63842986&amp;_nc_sid=e5d0a6" TargetMode="External"/><Relationship Id="rId66" Type="http://schemas.openxmlformats.org/officeDocument/2006/relationships/hyperlink" Target="https://scontent-ssn1-1.cdninstagram.com/v/t51.2885-19/313985773_165834609422035_1543558830092461180_n.jpg?stp=dst-jpg_s150x150&amp;_nc_ht=scontent-ssn1-1.cdninstagram.com&amp;_nc_cat=107&amp;_nc_ohc=isUJd69TdaYAX9mOVmG&amp;edm=APQMUHMBAAAA&amp;ccb=7-5&amp;oh=00_AfAlB-LfV_oXceUyny4xI95ZmH17jI4PUbMl0vUplwLrEg&amp;oe=63851989&amp;_nc_sid=e5d0a6" TargetMode="External"/><Relationship Id="rId67" Type="http://schemas.openxmlformats.org/officeDocument/2006/relationships/hyperlink" Target="https://scontent-ssn1-1.cdninstagram.com/v/t51.2885-19/294579446_1038378626811359_5376175985490913511_n.jpg?stp=dst-jpg_s150x150&amp;_nc_ht=scontent-ssn1-1.cdninstagram.com&amp;_nc_cat=111&amp;_nc_ohc=KOyV6xuxl1QAX-B4vmJ&amp;edm=APQMUHMBAAAA&amp;ccb=7-5&amp;oh=00_AfCwroH7HNg5GcAfqBCeg29PbbOFSrwcyb5m0riVRCHVMw&amp;oe=6383FE8A&amp;_nc_sid=e5d0a6" TargetMode="External"/><Relationship Id="rId68" Type="http://schemas.openxmlformats.org/officeDocument/2006/relationships/hyperlink" Target="https://scontent-ssn1-1.cdninstagram.com/v/t51.2885-19/290178259_436026711437356_3047238236645311439_n.jpg?stp=dst-jpg_s150x150&amp;_nc_ht=scontent-ssn1-1.cdninstagram.com&amp;_nc_cat=104&amp;_nc_ohc=OW0ihwCmbucAX9jp7zy&amp;edm=APQMUHMBAAAA&amp;ccb=7-5&amp;oh=00_AfAM_K2ywKPT7lDZ7RvDgEgRyis8IWS5zXGFVPflcCiK2g&amp;oe=6383AE70&amp;_nc_sid=e5d0a6" TargetMode="External"/><Relationship Id="rId69" Type="http://schemas.openxmlformats.org/officeDocument/2006/relationships/hyperlink" Target="https://scontent-ssn1-1.cdninstagram.com/v/t51.2885-19/231437649_122100180143758_5739415572521742862_n.jpg?stp=dst-jpg_s150x150&amp;_nc_ht=scontent-ssn1-1.cdninstagram.com&amp;_nc_cat=110&amp;_nc_ohc=7IlaanwqySIAX_N10nw&amp;edm=APQMUHMBAAAA&amp;ccb=7-5&amp;oh=00_AfDAm1ERKnLXdknSrkCYogKUSafKDnWN9pHGoGkq6gpuhQ&amp;oe=63846879&amp;_nc_sid=e5d0a6" TargetMode="External"/><Relationship Id="rId70" Type="http://schemas.openxmlformats.org/officeDocument/2006/relationships/hyperlink" Target="https://scontent-ssn1-1.cdninstagram.com/v/t51.2885-19/306195470_610565323957962_7081642628322919033_n.jpg?stp=dst-jpg_s150x150&amp;_nc_ht=scontent-ssn1-1.cdninstagram.com&amp;_nc_cat=106&amp;_nc_ohc=8QCiIM_HJI4AX_V9wSI&amp;edm=APQMUHMBAAAA&amp;ccb=7-5&amp;oh=00_AfBV_NCBCvjT58fs61q9CVoEIf2cqVGQ7yrHePhLzU2RJw&amp;oe=6384F6EE&amp;_nc_sid=e5d0a6" TargetMode="External"/><Relationship Id="rId71" Type="http://schemas.openxmlformats.org/officeDocument/2006/relationships/hyperlink" Target="https://scontent-ssn1-1.cdninstagram.com/v/t51.2885-19/313838214_656760212735898_7554215528835248119_n.jpg?stp=dst-jpg_s150x150&amp;_nc_ht=scontent-ssn1-1.cdninstagram.com&amp;_nc_cat=106&amp;_nc_ohc=9-Gh4vKHBMUAX_iH92B&amp;edm=APQMUHMBAAAA&amp;ccb=7-5&amp;oh=00_AfCNFQ8oXigkxHU77-dNSrLXsmmk9GU4T5fjjDAdiANBhw&amp;oe=63840A11&amp;_nc_sid=e5d0a6" TargetMode="External"/><Relationship Id="rId72" Type="http://schemas.openxmlformats.org/officeDocument/2006/relationships/hyperlink" Target="https://scontent-ssn1-1.cdninstagram.com/v/t51.2885-19/312562477_815098752967754_9046176597316136303_n.jpg?stp=dst-jpg_s150x150&amp;_nc_ht=scontent-ssn1-1.cdninstagram.com&amp;_nc_cat=102&amp;_nc_ohc=dNd4ByWuPXIAX9-5Nvo&amp;edm=APQMUHMBAAAA&amp;ccb=7-5&amp;oh=00_AfAvZRj35z9rEsb5d3UIbwpccwtmY8QpKGhrVJHLLH_jJg&amp;oe=6383CA3F&amp;_nc_sid=e5d0a6" TargetMode="External"/><Relationship Id="rId73" Type="http://schemas.openxmlformats.org/officeDocument/2006/relationships/hyperlink" Target="https://scontent-ssn1-1.cdninstagram.com/v/t51.2885-19/268199183_439258007606890_9080496705727810228_n.jpg?stp=dst-jpg_s150x150&amp;_nc_ht=scontent-ssn1-1.cdninstagram.com&amp;_nc_cat=110&amp;_nc_ohc=BO6wYEYyAxUAX8WGuAj&amp;edm=APQMUHMBAAAA&amp;ccb=7-5&amp;oh=00_AfD-RNfCpiRqElwlXU6boTtBfJhu6-TtYNUgIKsl3yK_QQ&amp;oe=6384B8AC&amp;_nc_sid=e5d0a6" TargetMode="External"/><Relationship Id="rId74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D8oCHVRlZnAAX_0zw3-&amp;edm=APQMUHMBAAAA&amp;ccb=7-5&amp;oh=00_AfCWHVBeWmZ_jFHHdMC2cgh2eQsGsv-uOmy2W2AZsa3dQw&amp;oe=638380AA&amp;_nc_sid=e5d0a6" TargetMode="External"/><Relationship Id="rId75" Type="http://schemas.openxmlformats.org/officeDocument/2006/relationships/hyperlink" Target="https://scontent-ssn1-1.cdninstagram.com/v/t51.2885-19/310225900_1818086618523818_8211397310966813052_n.jpg?stp=dst-jpg_s150x150&amp;_nc_ht=scontent-ssn1-1.cdninstagram.com&amp;_nc_cat=102&amp;_nc_ohc=r_VYN2-xfDAAX9Wy8bm&amp;edm=APQMUHMBAAAA&amp;ccb=7-5&amp;oh=00_AfBNYn8jDiRIm0fz8icIULo50yR8FcH4Ifs9MFH0YzMKvA&amp;oe=63853AB0&amp;_nc_sid=e5d0a6" TargetMode="External"/><Relationship Id="rId76" Type="http://schemas.openxmlformats.org/officeDocument/2006/relationships/hyperlink" Target="https://scontent-ssn1-1.cdninstagram.com/v/t51.2885-19/312575606_698013868088354_164649231834906168_n.jpg?stp=dst-jpg_s150x150&amp;_nc_ht=scontent-ssn1-1.cdninstagram.com&amp;_nc_cat=102&amp;_nc_ohc=8DHxPc2ArM4AX-WcfGG&amp;edm=APQMUHMBAAAA&amp;ccb=7-5&amp;oh=00_AfCDRfgpRik-K-qqYdf_5PR2RBGhD4i5sEZH0LpRTs5IGA&amp;oe=63849108&amp;_nc_sid=e5d0a6" TargetMode="External"/><Relationship Id="rId77" Type="http://schemas.openxmlformats.org/officeDocument/2006/relationships/hyperlink" Target="https://scontent-ssn1-1.cdninstagram.com/v/t51.2885-19/312943576_501442135231261_3876318190571512643_n.jpg?stp=dst-jpg_s150x150&amp;_nc_ht=scontent-ssn1-1.cdninstagram.com&amp;_nc_cat=101&amp;_nc_ohc=HceKEhEHdYMAX8LCVwk&amp;edm=APQMUHMBAAAA&amp;ccb=7-5&amp;oh=00_AfDG1--A5guA4T9J825Ezwu2ZjzJJb4l5nyhYN1R6DJnKA&amp;oe=6384B818&amp;_nc_sid=e5d0a6" TargetMode="External"/><Relationship Id="rId78" Type="http://schemas.openxmlformats.org/officeDocument/2006/relationships/hyperlink" Target="https://scontent-ssn1-1.cdninstagram.com/v/t51.2885-19/314368406_127971829872666_7825918764658000343_n.jpg?stp=dst-jpg_s150x150&amp;_nc_ht=scontent-ssn1-1.cdninstagram.com&amp;_nc_cat=106&amp;_nc_ohc=AIs_3YabQTMAX8iPywV&amp;edm=APQMUHMBAAAA&amp;ccb=7-5&amp;oh=00_AfDENGn4iDexG4A40mFZ7sWW3YNlvBVGQmzH2puhujZyXQ&amp;oe=638494E5&amp;_nc_sid=e5d0a6" TargetMode="External"/><Relationship Id="rId79" Type="http://schemas.openxmlformats.org/officeDocument/2006/relationships/hyperlink" Target="https://scontent-ssn1-1.cdninstagram.com/v/t51.2885-19/313894381_797889211268353_4933219206501741207_n.jpg?stp=dst-jpg_s150x150&amp;_nc_ht=scontent-ssn1-1.cdninstagram.com&amp;_nc_cat=101&amp;_nc_ohc=KzoVkaagZ-oAX-X5AEJ&amp;edm=APQMUHMBAAAA&amp;ccb=7-5&amp;oh=00_AfBaZJt1UMxwtdA_PlQnoZinhzbVFx9rGIoglpoTpyLTpw&amp;oe=63846792&amp;_nc_sid=e5d0a6" TargetMode="External"/><Relationship Id="rId80" Type="http://schemas.openxmlformats.org/officeDocument/2006/relationships/hyperlink" Target="https://scontent-ssn1-1.cdninstagram.com/v/t51.2885-19/292891057_370796384991907_6173249397504111150_n.jpg?stp=dst-jpg_s150x150&amp;_nc_ht=scontent-ssn1-1.cdninstagram.com&amp;_nc_cat=107&amp;_nc_ohc=Hwd2QTse8sEAX_ctdBZ&amp;edm=APQMUHMBAAAA&amp;ccb=7-5&amp;oh=00_AfD2lEhzIcUA4Pt2BO_gCffq1-FzFPj7XSoRyQAITmxOQw&amp;oe=63836297&amp;_nc_sid=e5d0a6" TargetMode="External"/><Relationship Id="rId81" Type="http://schemas.openxmlformats.org/officeDocument/2006/relationships/hyperlink" Target="https://scontent-ssn1-1.cdninstagram.com/v/t51.2885-19/312570181_882031646540455_2198776865779133525_n.jpg?stp=dst-jpg_s150x150&amp;_nc_ht=scontent-ssn1-1.cdninstagram.com&amp;_nc_cat=107&amp;_nc_ohc=ZxH3eha8K5YAX9fL6_q&amp;edm=APQMUHMBAAAA&amp;ccb=7-5&amp;oh=00_AfB3fRXoXkDGCaAl9ZqQH4hzHqp3mbH9qI_1B_UOe0Co0A&amp;oe=63848C12&amp;_nc_sid=e5d0a6" TargetMode="External"/><Relationship Id="rId82" Type="http://schemas.openxmlformats.org/officeDocument/2006/relationships/hyperlink" Target="https://scontent-ssn1-1.cdninstagram.com/v/t51.2885-19/315607968_544670880326503_5904627712067655232_n.jpg?stp=dst-jpg_s150x150&amp;_nc_ht=scontent-ssn1-1.cdninstagram.com&amp;_nc_cat=107&amp;_nc_ohc=_SG3le7Wls0AX-VFiqi&amp;edm=APQMUHMBAAAA&amp;ccb=7-5&amp;oh=00_AfDRmlYS7fbc_Q40t4tpcPY1pPPA7SrszYLRpx0CIQL-lQ&amp;oe=6384E67E&amp;_nc_sid=e5d0a6" TargetMode="External"/><Relationship Id="rId83" Type="http://schemas.openxmlformats.org/officeDocument/2006/relationships/hyperlink" Target="https://scontent-ssn1-1.cdninstagram.com/v/t51.2885-19/119422153_628295284791696_8177224200214498927_n.jpg?stp=dst-jpg_s150x150&amp;_nc_ht=scontent-ssn1-1.cdninstagram.com&amp;_nc_cat=100&amp;_nc_ohc=tW6MUy9NvSkAX8PmT31&amp;edm=APQMUHMBAAAA&amp;ccb=7-5&amp;oh=00_AfCZJIRjN_WDuSBSP8nSxGtwjMJor9ZOrqy-OAirrCroTg&amp;oe=6383EEE4&amp;_nc_sid=e5d0a6" TargetMode="External"/><Relationship Id="rId84" Type="http://schemas.openxmlformats.org/officeDocument/2006/relationships/hyperlink" Target="https://scontent-ssn1-1.cdninstagram.com/v/t51.2885-19/316911157_540316007527725_1597044746736784145_n.jpg?stp=dst-jpg_s150x150&amp;_nc_ht=scontent-ssn1-1.cdninstagram.com&amp;_nc_cat=109&amp;_nc_ohc=O2eO1rGQeOsAX_V582D&amp;edm=APQMUHMBAAAA&amp;ccb=7-5&amp;oh=00_AfCi6CPEgh_ITN-kfX_bxa5J_if9BPSYeDmeL9wIFwFL4g&amp;oe=6384D079&amp;_nc_sid=e5d0a6" TargetMode="External"/><Relationship Id="rId85" Type="http://schemas.openxmlformats.org/officeDocument/2006/relationships/hyperlink" Target="https://scontent-ssn1-1.cdninstagram.com/v/t51.2885-19/279108296_141940691728154_4218754376237470458_n.jpg?stp=dst-jpg_s150x150&amp;_nc_ht=scontent-ssn1-1.cdninstagram.com&amp;_nc_cat=102&amp;_nc_ohc=0A4HzDfCH14AX8xY22n&amp;edm=APQMUHMBAAAA&amp;ccb=7-5&amp;oh=00_AfDkK9rUFhMITEf6wEa15NU5FvmT8r6PEMyNB3emkgshyg&amp;oe=6384BFA3&amp;_nc_sid=e5d0a6" TargetMode="External"/><Relationship Id="rId86" Type="http://schemas.openxmlformats.org/officeDocument/2006/relationships/hyperlink" Target="https://scontent-ssn1-1.cdninstagram.com/v/t51.2885-19/307279801_5711534215574472_4066760356210666215_n.jpg?stp=dst-jpg_s150x150&amp;_nc_ht=scontent-ssn1-1.cdninstagram.com&amp;_nc_cat=100&amp;_nc_ohc=NsT-bqN-CXkAX-r-bGD&amp;edm=APQMUHMBAAAA&amp;ccb=7-5&amp;oh=00_AfA_ObpMnszlnxztIMYniZeFwpejAZhC4iVr7rzIb0Q9zw&amp;oe=6384E7E6&amp;_nc_sid=e5d0a6" TargetMode="External"/><Relationship Id="rId87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8YjVBB&amp;edm=ANmP7GQBAAAA&amp;ccb=7-5&amp;ig_cache_key=YW5vbnltb3VzX3Byb2ZpbGVfcGlj.2-ccb7-5&amp;oh=00_AfCOF2vaI8Q5YKsLBS_WJbEGPa9lIPCazAOyyTKXfUi92g&amp;oe=6384C24F&amp;_nc_sid=276363" TargetMode="External"/><Relationship Id="rId88" Type="http://schemas.openxmlformats.org/officeDocument/2006/relationships/hyperlink" Target="https://scontent-ssn1-1.cdninstagram.com/v/t51.2885-19/268288014_191500349861543_5931092576599690248_n.jpg?stp=dst-jpg_s150x150&amp;_nc_ht=scontent-ssn1-1.cdninstagram.com&amp;_nc_cat=111&amp;_nc_ohc=vdQKJZuLAS4AX8wjKzI&amp;edm=APQMUHMBAAAA&amp;ccb=7-5&amp;oh=00_AfBwwEEE4BYAI7oIVFoBIpMmH0M8vQ_Nxtpflh8jXp8UJA&amp;oe=6384BE38&amp;_nc_sid=e5d0a6" TargetMode="External"/><Relationship Id="rId89" Type="http://schemas.openxmlformats.org/officeDocument/2006/relationships/hyperlink" Target="https://scontent-ssn1-1.cdninstagram.com/v/t51.2885-19/313318158_8377880408948677_3898864172654581900_n.jpg?stp=dst-jpg_s150x150&amp;_nc_ht=scontent-ssn1-1.cdninstagram.com&amp;_nc_cat=101&amp;_nc_ohc=cQpQUDLo_JEAX9v5poT&amp;edm=APQMUHMBAAAA&amp;ccb=7-5&amp;oh=00_AfDb26sHUfujEAsCO_jXs_5z8Zqo4EPWEl_obc_nKu30Jw&amp;oe=6384DA29&amp;_nc_sid=e5d0a6" TargetMode="External"/><Relationship Id="rId90" Type="http://schemas.openxmlformats.org/officeDocument/2006/relationships/hyperlink" Target="https://scontent-ssn1-1.cdninstagram.com/v/t51.2885-19/315606616_1801265153574125_5716063176323497222_n.jpg?stp=dst-jpg_s150x150&amp;_nc_ht=scontent-ssn1-1.cdninstagram.com&amp;_nc_cat=105&amp;_nc_ohc=SymZkZq5nZ0AX8w4ebS&amp;edm=APQMUHMBAAAA&amp;ccb=7-5&amp;oh=00_AfAXT-FDH_bBEpBsgbGcRUym-IBC33J_AgUbLtQlkdVXXQ&amp;oe=638457A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41537638881</v>
      </c>
      <c r="B2" t="s">
        <v>12</v>
      </c>
      <c r="C2" t="s">
        <v>102</v>
      </c>
      <c r="D2" t="b">
        <v>0</v>
      </c>
      <c r="E2" t="s">
        <v>150</v>
      </c>
      <c r="F2" s="2" t="s">
        <v>240</v>
      </c>
      <c r="G2" t="s">
        <v>326</v>
      </c>
      <c r="H2" t="b">
        <v>0</v>
      </c>
      <c r="I2" t="b">
        <v>0</v>
      </c>
      <c r="J2" t="b">
        <v>0</v>
      </c>
      <c r="K2" t="s">
        <v>410</v>
      </c>
      <c r="L2">
        <v>0</v>
      </c>
    </row>
    <row r="3" spans="1:12">
      <c r="A3">
        <v>4177194663</v>
      </c>
      <c r="B3" t="s">
        <v>13</v>
      </c>
      <c r="D3" t="b">
        <v>0</v>
      </c>
      <c r="E3" t="s">
        <v>151</v>
      </c>
      <c r="F3" s="2" t="s">
        <v>241</v>
      </c>
      <c r="G3" t="s">
        <v>327</v>
      </c>
      <c r="H3" t="b">
        <v>0</v>
      </c>
      <c r="I3" t="b">
        <v>0</v>
      </c>
      <c r="J3" t="b">
        <v>0</v>
      </c>
      <c r="K3" t="s">
        <v>410</v>
      </c>
      <c r="L3">
        <v>1669210185</v>
      </c>
    </row>
    <row r="4" spans="1:12">
      <c r="A4">
        <v>31294893063</v>
      </c>
      <c r="B4" t="s">
        <v>14</v>
      </c>
      <c r="D4" t="b">
        <v>1</v>
      </c>
      <c r="E4" t="s">
        <v>152</v>
      </c>
      <c r="F4" s="2" t="s">
        <v>242</v>
      </c>
      <c r="H4" t="b">
        <v>0</v>
      </c>
      <c r="I4" t="b">
        <v>1</v>
      </c>
      <c r="J4" t="b">
        <v>0</v>
      </c>
      <c r="K4" t="s">
        <v>410</v>
      </c>
      <c r="L4">
        <v>0</v>
      </c>
    </row>
    <row r="5" spans="1:12">
      <c r="A5">
        <v>45950804604</v>
      </c>
      <c r="B5" t="s">
        <v>15</v>
      </c>
      <c r="D5" t="b">
        <v>0</v>
      </c>
      <c r="E5" t="s">
        <v>153</v>
      </c>
      <c r="F5" s="2" t="s">
        <v>243</v>
      </c>
      <c r="G5" t="s">
        <v>328</v>
      </c>
      <c r="H5" t="b">
        <v>0</v>
      </c>
      <c r="I5" t="b">
        <v>0</v>
      </c>
      <c r="J5" t="b">
        <v>0</v>
      </c>
      <c r="K5" t="s">
        <v>410</v>
      </c>
      <c r="L5">
        <v>0</v>
      </c>
    </row>
    <row r="6" spans="1:12">
      <c r="A6">
        <v>3247434627</v>
      </c>
      <c r="B6" t="s">
        <v>16</v>
      </c>
      <c r="C6" t="s">
        <v>103</v>
      </c>
      <c r="D6" t="b">
        <v>0</v>
      </c>
      <c r="E6" t="s">
        <v>154</v>
      </c>
      <c r="F6" s="2" t="s">
        <v>244</v>
      </c>
      <c r="G6" t="s">
        <v>329</v>
      </c>
      <c r="H6" t="b">
        <v>0</v>
      </c>
      <c r="I6" t="b">
        <v>0</v>
      </c>
      <c r="J6" t="b">
        <v>0</v>
      </c>
      <c r="K6" t="s">
        <v>410</v>
      </c>
      <c r="L6">
        <v>0</v>
      </c>
    </row>
    <row r="7" spans="1:12">
      <c r="A7">
        <v>53096834436</v>
      </c>
      <c r="B7" t="s">
        <v>17</v>
      </c>
      <c r="D7" t="b">
        <v>0</v>
      </c>
      <c r="E7" t="s">
        <v>155</v>
      </c>
      <c r="F7" s="2" t="s">
        <v>245</v>
      </c>
      <c r="G7" t="s">
        <v>330</v>
      </c>
      <c r="H7" t="b">
        <v>0</v>
      </c>
      <c r="I7" t="b">
        <v>0</v>
      </c>
      <c r="J7" t="b">
        <v>0</v>
      </c>
      <c r="K7" t="s">
        <v>410</v>
      </c>
      <c r="L7">
        <v>0</v>
      </c>
    </row>
    <row r="8" spans="1:12">
      <c r="A8">
        <v>17557047334</v>
      </c>
      <c r="B8" t="s">
        <v>18</v>
      </c>
      <c r="C8" t="s">
        <v>104</v>
      </c>
      <c r="D8" t="b">
        <v>0</v>
      </c>
      <c r="E8" t="s">
        <v>156</v>
      </c>
      <c r="F8" s="2" t="s">
        <v>246</v>
      </c>
      <c r="G8" t="s">
        <v>331</v>
      </c>
      <c r="H8" t="b">
        <v>0</v>
      </c>
      <c r="I8" t="b">
        <v>0</v>
      </c>
      <c r="J8" t="b">
        <v>0</v>
      </c>
      <c r="K8" t="s">
        <v>410</v>
      </c>
      <c r="L8">
        <v>0</v>
      </c>
    </row>
    <row r="9" spans="1:12">
      <c r="A9">
        <v>3098521473</v>
      </c>
      <c r="B9" t="s">
        <v>19</v>
      </c>
      <c r="D9" t="b">
        <v>0</v>
      </c>
      <c r="E9" t="s">
        <v>157</v>
      </c>
      <c r="F9" s="2" t="s">
        <v>247</v>
      </c>
      <c r="G9" t="s">
        <v>332</v>
      </c>
      <c r="H9" t="b">
        <v>0</v>
      </c>
      <c r="I9" t="b">
        <v>0</v>
      </c>
      <c r="J9" t="b">
        <v>0</v>
      </c>
      <c r="K9" t="s">
        <v>410</v>
      </c>
      <c r="L9">
        <v>0</v>
      </c>
    </row>
    <row r="10" spans="1:12">
      <c r="A10">
        <v>49135670151</v>
      </c>
      <c r="B10" t="s">
        <v>20</v>
      </c>
      <c r="C10" t="s">
        <v>105</v>
      </c>
      <c r="D10" t="b">
        <v>0</v>
      </c>
      <c r="E10" t="s">
        <v>158</v>
      </c>
      <c r="F10" s="2" t="s">
        <v>248</v>
      </c>
      <c r="G10" t="s">
        <v>333</v>
      </c>
      <c r="H10" t="b">
        <v>0</v>
      </c>
      <c r="I10" t="b">
        <v>0</v>
      </c>
      <c r="J10" t="b">
        <v>0</v>
      </c>
      <c r="K10" t="s">
        <v>410</v>
      </c>
      <c r="L10">
        <v>0</v>
      </c>
    </row>
    <row r="11" spans="1:12">
      <c r="A11">
        <v>2031339925</v>
      </c>
      <c r="B11" t="s">
        <v>21</v>
      </c>
      <c r="C11" t="s">
        <v>106</v>
      </c>
      <c r="D11" t="b">
        <v>0</v>
      </c>
      <c r="E11" t="s">
        <v>159</v>
      </c>
      <c r="F11" s="2" t="s">
        <v>249</v>
      </c>
      <c r="G11" t="s">
        <v>334</v>
      </c>
      <c r="H11" t="b">
        <v>0</v>
      </c>
      <c r="I11" t="b">
        <v>0</v>
      </c>
      <c r="J11" t="b">
        <v>0</v>
      </c>
      <c r="K11" t="s">
        <v>410</v>
      </c>
      <c r="L11">
        <v>1669237865</v>
      </c>
    </row>
    <row r="12" spans="1:12">
      <c r="A12">
        <v>53791147711</v>
      </c>
      <c r="B12" t="s">
        <v>22</v>
      </c>
      <c r="C12" t="s">
        <v>107</v>
      </c>
      <c r="D12" t="b">
        <v>1</v>
      </c>
      <c r="E12" t="s">
        <v>160</v>
      </c>
      <c r="F12" s="2" t="s">
        <v>250</v>
      </c>
      <c r="G12" t="s">
        <v>335</v>
      </c>
      <c r="H12" t="b">
        <v>0</v>
      </c>
      <c r="I12" t="b">
        <v>0</v>
      </c>
      <c r="J12" t="b">
        <v>0</v>
      </c>
      <c r="K12" t="s">
        <v>410</v>
      </c>
      <c r="L12">
        <v>0</v>
      </c>
    </row>
    <row r="13" spans="1:12">
      <c r="A13">
        <v>43147510728</v>
      </c>
      <c r="B13" t="s">
        <v>23</v>
      </c>
      <c r="C13" t="s">
        <v>108</v>
      </c>
      <c r="D13" t="b">
        <v>0</v>
      </c>
      <c r="E13" t="s">
        <v>161</v>
      </c>
      <c r="F13" s="2" t="s">
        <v>251</v>
      </c>
      <c r="G13" t="s">
        <v>336</v>
      </c>
      <c r="H13" t="b">
        <v>0</v>
      </c>
      <c r="I13" t="b">
        <v>0</v>
      </c>
      <c r="J13" t="b">
        <v>0</v>
      </c>
      <c r="K13" t="s">
        <v>410</v>
      </c>
      <c r="L13">
        <v>0</v>
      </c>
    </row>
    <row r="14" spans="1:12">
      <c r="A14">
        <v>54694101552</v>
      </c>
      <c r="B14" t="s">
        <v>24</v>
      </c>
      <c r="C14" t="s">
        <v>109</v>
      </c>
      <c r="D14" t="b">
        <v>0</v>
      </c>
      <c r="E14" t="s">
        <v>162</v>
      </c>
      <c r="F14" s="2" t="s">
        <v>252</v>
      </c>
      <c r="G14" t="s">
        <v>337</v>
      </c>
      <c r="H14" t="b">
        <v>0</v>
      </c>
      <c r="I14" t="b">
        <v>0</v>
      </c>
      <c r="J14" t="b">
        <v>0</v>
      </c>
      <c r="K14" t="s">
        <v>410</v>
      </c>
      <c r="L14">
        <v>0</v>
      </c>
    </row>
    <row r="15" spans="1:12">
      <c r="A15">
        <v>852944768</v>
      </c>
      <c r="B15" t="s">
        <v>25</v>
      </c>
      <c r="D15" t="b">
        <v>1</v>
      </c>
      <c r="E15" t="s">
        <v>163</v>
      </c>
      <c r="F15" s="2" t="s">
        <v>253</v>
      </c>
      <c r="G15" t="s">
        <v>338</v>
      </c>
      <c r="H15" t="b">
        <v>0</v>
      </c>
      <c r="I15" t="b">
        <v>0</v>
      </c>
      <c r="J15" t="b">
        <v>0</v>
      </c>
      <c r="K15" t="s">
        <v>410</v>
      </c>
      <c r="L15">
        <v>0</v>
      </c>
    </row>
    <row r="16" spans="1:12">
      <c r="A16">
        <v>52031268440</v>
      </c>
      <c r="B16" t="s">
        <v>26</v>
      </c>
      <c r="D16" t="b">
        <v>0</v>
      </c>
      <c r="E16" t="s">
        <v>164</v>
      </c>
      <c r="F16" s="2" t="s">
        <v>254</v>
      </c>
      <c r="G16" t="s">
        <v>339</v>
      </c>
      <c r="H16" t="b">
        <v>0</v>
      </c>
      <c r="I16" t="b">
        <v>0</v>
      </c>
      <c r="J16" t="b">
        <v>0</v>
      </c>
      <c r="K16" t="s">
        <v>410</v>
      </c>
      <c r="L16">
        <v>0</v>
      </c>
    </row>
    <row r="17" spans="1:12">
      <c r="A17">
        <v>42374121157</v>
      </c>
      <c r="B17" t="s">
        <v>27</v>
      </c>
      <c r="C17" t="s">
        <v>110</v>
      </c>
      <c r="D17" t="b">
        <v>0</v>
      </c>
      <c r="E17" t="s">
        <v>165</v>
      </c>
      <c r="F17" s="2" t="s">
        <v>255</v>
      </c>
      <c r="G17" t="s">
        <v>340</v>
      </c>
      <c r="H17" t="b">
        <v>0</v>
      </c>
      <c r="I17" t="b">
        <v>0</v>
      </c>
      <c r="J17" t="b">
        <v>0</v>
      </c>
      <c r="K17" t="s">
        <v>410</v>
      </c>
      <c r="L17">
        <v>0</v>
      </c>
    </row>
    <row r="18" spans="1:12">
      <c r="A18">
        <v>48109891253</v>
      </c>
      <c r="B18" t="s">
        <v>28</v>
      </c>
      <c r="C18" t="s">
        <v>111</v>
      </c>
      <c r="D18" t="b">
        <v>0</v>
      </c>
      <c r="E18" t="s">
        <v>166</v>
      </c>
      <c r="F18" s="2" t="s">
        <v>256</v>
      </c>
      <c r="G18" t="s">
        <v>341</v>
      </c>
      <c r="H18" t="b">
        <v>0</v>
      </c>
      <c r="I18" t="b">
        <v>0</v>
      </c>
      <c r="J18" t="b">
        <v>0</v>
      </c>
      <c r="K18" t="s">
        <v>410</v>
      </c>
      <c r="L18">
        <v>0</v>
      </c>
    </row>
    <row r="19" spans="1:12">
      <c r="A19">
        <v>56405122883</v>
      </c>
      <c r="B19" t="s">
        <v>29</v>
      </c>
      <c r="C19" t="s">
        <v>112</v>
      </c>
      <c r="D19" t="b">
        <v>0</v>
      </c>
      <c r="E19" t="s">
        <v>167</v>
      </c>
      <c r="F19" s="2" t="s">
        <v>257</v>
      </c>
      <c r="G19" t="s">
        <v>342</v>
      </c>
      <c r="H19" t="b">
        <v>0</v>
      </c>
      <c r="I19" t="b">
        <v>0</v>
      </c>
      <c r="J19" t="b">
        <v>0</v>
      </c>
      <c r="K19" t="s">
        <v>410</v>
      </c>
      <c r="L19">
        <v>0</v>
      </c>
    </row>
    <row r="20" spans="1:12">
      <c r="A20">
        <v>55829222795</v>
      </c>
      <c r="B20" t="s">
        <v>30</v>
      </c>
      <c r="C20" t="s">
        <v>113</v>
      </c>
      <c r="D20" t="b">
        <v>0</v>
      </c>
      <c r="E20" t="s">
        <v>168</v>
      </c>
      <c r="F20" s="2" t="s">
        <v>258</v>
      </c>
      <c r="G20" t="s">
        <v>343</v>
      </c>
      <c r="H20" t="b">
        <v>0</v>
      </c>
      <c r="I20" t="b">
        <v>0</v>
      </c>
      <c r="J20" t="b">
        <v>0</v>
      </c>
      <c r="K20" t="s">
        <v>410</v>
      </c>
      <c r="L20">
        <v>0</v>
      </c>
    </row>
    <row r="21" spans="1:12">
      <c r="A21">
        <v>7982495633</v>
      </c>
      <c r="B21" t="s">
        <v>31</v>
      </c>
      <c r="D21" t="b">
        <v>0</v>
      </c>
      <c r="E21" t="s">
        <v>169</v>
      </c>
      <c r="F21" s="2" t="s">
        <v>259</v>
      </c>
      <c r="G21" t="s">
        <v>344</v>
      </c>
      <c r="H21" t="b">
        <v>0</v>
      </c>
      <c r="I21" t="b">
        <v>0</v>
      </c>
      <c r="J21" t="b">
        <v>0</v>
      </c>
      <c r="K21" t="s">
        <v>410</v>
      </c>
      <c r="L21">
        <v>1669254506</v>
      </c>
    </row>
    <row r="22" spans="1:12">
      <c r="A22">
        <v>28718589</v>
      </c>
      <c r="B22" t="s">
        <v>32</v>
      </c>
      <c r="D22" t="b">
        <v>1</v>
      </c>
      <c r="E22" t="s">
        <v>170</v>
      </c>
      <c r="F22" s="2" t="s">
        <v>242</v>
      </c>
      <c r="H22" t="b">
        <v>0</v>
      </c>
      <c r="I22" t="b">
        <v>1</v>
      </c>
      <c r="J22" t="b">
        <v>0</v>
      </c>
      <c r="K22" t="s">
        <v>410</v>
      </c>
      <c r="L22">
        <v>0</v>
      </c>
    </row>
    <row r="23" spans="1:12">
      <c r="A23">
        <v>54752024274</v>
      </c>
      <c r="B23" t="s">
        <v>33</v>
      </c>
      <c r="D23" t="b">
        <v>0</v>
      </c>
      <c r="E23" t="s">
        <v>171</v>
      </c>
      <c r="F23" s="2" t="s">
        <v>260</v>
      </c>
      <c r="G23" t="s">
        <v>345</v>
      </c>
      <c r="H23" t="b">
        <v>0</v>
      </c>
      <c r="I23" t="b">
        <v>0</v>
      </c>
      <c r="J23" t="b">
        <v>0</v>
      </c>
      <c r="K23" t="s">
        <v>410</v>
      </c>
      <c r="L23">
        <v>0</v>
      </c>
    </row>
    <row r="24" spans="1:12">
      <c r="A24">
        <v>8968740376</v>
      </c>
      <c r="B24" t="s">
        <v>34</v>
      </c>
      <c r="D24" t="b">
        <v>1</v>
      </c>
      <c r="E24" t="s">
        <v>172</v>
      </c>
      <c r="F24" s="2" t="s">
        <v>261</v>
      </c>
      <c r="G24" t="s">
        <v>346</v>
      </c>
      <c r="H24" t="b">
        <v>0</v>
      </c>
      <c r="I24" t="b">
        <v>0</v>
      </c>
      <c r="J24" t="b">
        <v>0</v>
      </c>
      <c r="K24" t="s">
        <v>410</v>
      </c>
      <c r="L24">
        <v>0</v>
      </c>
    </row>
    <row r="25" spans="1:12">
      <c r="A25">
        <v>49309498848</v>
      </c>
      <c r="B25" t="s">
        <v>35</v>
      </c>
      <c r="D25" t="b">
        <v>0</v>
      </c>
      <c r="E25" t="s">
        <v>173</v>
      </c>
      <c r="F25" s="2" t="s">
        <v>262</v>
      </c>
      <c r="G25" t="s">
        <v>347</v>
      </c>
      <c r="H25" t="b">
        <v>0</v>
      </c>
      <c r="I25" t="b">
        <v>0</v>
      </c>
      <c r="J25" t="b">
        <v>0</v>
      </c>
      <c r="K25" t="s">
        <v>410</v>
      </c>
      <c r="L25">
        <v>0</v>
      </c>
    </row>
    <row r="26" spans="1:12">
      <c r="A26">
        <v>55745568979</v>
      </c>
      <c r="B26" t="s">
        <v>36</v>
      </c>
      <c r="C26" t="s">
        <v>114</v>
      </c>
      <c r="D26" t="b">
        <v>0</v>
      </c>
      <c r="E26" t="s">
        <v>174</v>
      </c>
      <c r="F26" s="2" t="s">
        <v>263</v>
      </c>
      <c r="G26" t="s">
        <v>348</v>
      </c>
      <c r="H26" t="b">
        <v>0</v>
      </c>
      <c r="I26" t="b">
        <v>0</v>
      </c>
      <c r="J26" t="b">
        <v>0</v>
      </c>
      <c r="K26" t="s">
        <v>410</v>
      </c>
      <c r="L26">
        <v>0</v>
      </c>
    </row>
    <row r="27" spans="1:12">
      <c r="A27">
        <v>53852406196</v>
      </c>
      <c r="B27" t="s">
        <v>37</v>
      </c>
      <c r="C27" t="s">
        <v>115</v>
      </c>
      <c r="D27" t="b">
        <v>0</v>
      </c>
      <c r="E27" t="s">
        <v>175</v>
      </c>
      <c r="F27" s="2" t="s">
        <v>264</v>
      </c>
      <c r="G27" t="s">
        <v>349</v>
      </c>
      <c r="H27" t="b">
        <v>0</v>
      </c>
      <c r="I27" t="b">
        <v>0</v>
      </c>
      <c r="J27" t="b">
        <v>0</v>
      </c>
      <c r="K27" t="s">
        <v>410</v>
      </c>
      <c r="L27">
        <v>0</v>
      </c>
    </row>
    <row r="28" spans="1:12">
      <c r="A28">
        <v>50852265583</v>
      </c>
      <c r="B28" t="s">
        <v>38</v>
      </c>
      <c r="C28" t="s">
        <v>116</v>
      </c>
      <c r="D28" t="b">
        <v>0</v>
      </c>
      <c r="E28" t="s">
        <v>176</v>
      </c>
      <c r="F28" s="2" t="s">
        <v>265</v>
      </c>
      <c r="G28" t="s">
        <v>350</v>
      </c>
      <c r="H28" t="b">
        <v>0</v>
      </c>
      <c r="I28" t="b">
        <v>0</v>
      </c>
      <c r="J28" t="b">
        <v>0</v>
      </c>
      <c r="K28" t="s">
        <v>410</v>
      </c>
      <c r="L28">
        <v>0</v>
      </c>
    </row>
    <row r="29" spans="1:12">
      <c r="A29">
        <v>53626861282</v>
      </c>
      <c r="B29" t="s">
        <v>39</v>
      </c>
      <c r="C29" t="s">
        <v>117</v>
      </c>
      <c r="D29" t="b">
        <v>0</v>
      </c>
      <c r="E29" t="s">
        <v>177</v>
      </c>
      <c r="F29" s="2" t="s">
        <v>266</v>
      </c>
      <c r="G29" t="s">
        <v>351</v>
      </c>
      <c r="H29" t="b">
        <v>0</v>
      </c>
      <c r="I29" t="b">
        <v>0</v>
      </c>
      <c r="J29" t="b">
        <v>0</v>
      </c>
      <c r="K29" t="s">
        <v>410</v>
      </c>
      <c r="L29">
        <v>0</v>
      </c>
    </row>
    <row r="30" spans="1:12">
      <c r="A30">
        <v>47861374740</v>
      </c>
      <c r="B30" t="s">
        <v>40</v>
      </c>
      <c r="C30" t="s">
        <v>118</v>
      </c>
      <c r="D30" t="b">
        <v>0</v>
      </c>
      <c r="E30" t="s">
        <v>178</v>
      </c>
      <c r="F30" s="2" t="s">
        <v>267</v>
      </c>
      <c r="G30" t="s">
        <v>352</v>
      </c>
      <c r="H30" t="b">
        <v>0</v>
      </c>
      <c r="I30" t="b">
        <v>0</v>
      </c>
      <c r="J30" t="b">
        <v>0</v>
      </c>
      <c r="K30" t="s">
        <v>410</v>
      </c>
      <c r="L30">
        <v>0</v>
      </c>
    </row>
    <row r="31" spans="1:12">
      <c r="A31">
        <v>10507474823</v>
      </c>
      <c r="B31" t="s">
        <v>41</v>
      </c>
      <c r="D31" t="b">
        <v>1</v>
      </c>
      <c r="E31" t="s">
        <v>179</v>
      </c>
      <c r="F31" s="2" t="s">
        <v>242</v>
      </c>
      <c r="H31" t="b">
        <v>0</v>
      </c>
      <c r="I31" t="b">
        <v>1</v>
      </c>
      <c r="J31" t="b">
        <v>0</v>
      </c>
      <c r="K31" t="s">
        <v>410</v>
      </c>
      <c r="L31">
        <v>0</v>
      </c>
    </row>
    <row r="32" spans="1:12">
      <c r="A32">
        <v>54627565425</v>
      </c>
      <c r="B32" t="s">
        <v>42</v>
      </c>
      <c r="C32" t="s">
        <v>119</v>
      </c>
      <c r="D32" t="b">
        <v>0</v>
      </c>
      <c r="E32" t="s">
        <v>180</v>
      </c>
      <c r="F32" s="2" t="s">
        <v>268</v>
      </c>
      <c r="G32" t="s">
        <v>353</v>
      </c>
      <c r="H32" t="b">
        <v>0</v>
      </c>
      <c r="I32" t="b">
        <v>0</v>
      </c>
      <c r="J32" t="b">
        <v>0</v>
      </c>
      <c r="K32" t="s">
        <v>410</v>
      </c>
      <c r="L32">
        <v>0</v>
      </c>
    </row>
    <row r="33" spans="1:12">
      <c r="A33">
        <v>49498885327</v>
      </c>
      <c r="B33" t="s">
        <v>43</v>
      </c>
      <c r="D33" t="b">
        <v>0</v>
      </c>
      <c r="E33" t="s">
        <v>181</v>
      </c>
      <c r="F33" s="2" t="s">
        <v>269</v>
      </c>
      <c r="G33" t="s">
        <v>354</v>
      </c>
      <c r="H33" t="b">
        <v>0</v>
      </c>
      <c r="I33" t="b">
        <v>0</v>
      </c>
      <c r="J33" t="b">
        <v>0</v>
      </c>
      <c r="K33" t="s">
        <v>410</v>
      </c>
      <c r="L33">
        <v>0</v>
      </c>
    </row>
    <row r="34" spans="1:12">
      <c r="A34">
        <v>32188384649</v>
      </c>
      <c r="B34" t="s">
        <v>44</v>
      </c>
      <c r="D34" t="b">
        <v>1</v>
      </c>
      <c r="E34" t="s">
        <v>182</v>
      </c>
      <c r="F34" s="2" t="s">
        <v>270</v>
      </c>
      <c r="G34" t="s">
        <v>355</v>
      </c>
      <c r="H34" t="b">
        <v>0</v>
      </c>
      <c r="I34" t="b">
        <v>0</v>
      </c>
      <c r="J34" t="b">
        <v>0</v>
      </c>
      <c r="K34" t="s">
        <v>410</v>
      </c>
      <c r="L34">
        <v>0</v>
      </c>
    </row>
    <row r="35" spans="1:12">
      <c r="A35">
        <v>53486300578</v>
      </c>
      <c r="B35" t="s">
        <v>45</v>
      </c>
      <c r="D35" t="b">
        <v>1</v>
      </c>
      <c r="E35" t="s">
        <v>183</v>
      </c>
      <c r="F35" s="2" t="s">
        <v>242</v>
      </c>
      <c r="H35" t="b">
        <v>0</v>
      </c>
      <c r="I35" t="b">
        <v>1</v>
      </c>
      <c r="J35" t="b">
        <v>0</v>
      </c>
      <c r="K35" t="s">
        <v>410</v>
      </c>
      <c r="L35">
        <v>0</v>
      </c>
    </row>
    <row r="36" spans="1:12">
      <c r="A36">
        <v>53624022785</v>
      </c>
      <c r="B36" t="s">
        <v>46</v>
      </c>
      <c r="D36" t="b">
        <v>1</v>
      </c>
      <c r="E36" t="s">
        <v>184</v>
      </c>
      <c r="F36" s="2" t="s">
        <v>271</v>
      </c>
      <c r="G36" t="s">
        <v>356</v>
      </c>
      <c r="H36" t="b">
        <v>0</v>
      </c>
      <c r="I36" t="b">
        <v>0</v>
      </c>
      <c r="J36" t="b">
        <v>0</v>
      </c>
      <c r="K36" t="s">
        <v>410</v>
      </c>
      <c r="L36">
        <v>0</v>
      </c>
    </row>
    <row r="37" spans="1:12">
      <c r="A37">
        <v>9173584069</v>
      </c>
      <c r="B37" t="s">
        <v>47</v>
      </c>
      <c r="D37" t="b">
        <v>1</v>
      </c>
      <c r="E37" t="s">
        <v>185</v>
      </c>
      <c r="F37" s="2" t="s">
        <v>272</v>
      </c>
      <c r="G37" t="s">
        <v>357</v>
      </c>
      <c r="H37" t="b">
        <v>0</v>
      </c>
      <c r="I37" t="b">
        <v>0</v>
      </c>
      <c r="J37" t="b">
        <v>0</v>
      </c>
      <c r="K37" t="s">
        <v>410</v>
      </c>
      <c r="L37">
        <v>0</v>
      </c>
    </row>
    <row r="38" spans="1:12">
      <c r="A38">
        <v>25757952842</v>
      </c>
      <c r="B38" t="s">
        <v>48</v>
      </c>
      <c r="D38" t="b">
        <v>1</v>
      </c>
      <c r="E38" t="s">
        <v>186</v>
      </c>
      <c r="F38" s="2" t="s">
        <v>273</v>
      </c>
      <c r="G38" t="s">
        <v>358</v>
      </c>
      <c r="H38" t="b">
        <v>0</v>
      </c>
      <c r="I38" t="b">
        <v>0</v>
      </c>
      <c r="J38" t="b">
        <v>0</v>
      </c>
      <c r="K38" t="s">
        <v>410</v>
      </c>
      <c r="L38">
        <v>0</v>
      </c>
    </row>
    <row r="39" spans="1:12">
      <c r="A39">
        <v>48117682466</v>
      </c>
      <c r="B39" t="s">
        <v>49</v>
      </c>
      <c r="D39" t="b">
        <v>1</v>
      </c>
      <c r="E39" t="s">
        <v>187</v>
      </c>
      <c r="F39" s="2" t="s">
        <v>274</v>
      </c>
      <c r="G39" t="s">
        <v>359</v>
      </c>
      <c r="H39" t="b">
        <v>0</v>
      </c>
      <c r="I39" t="b">
        <v>0</v>
      </c>
      <c r="J39" t="b">
        <v>0</v>
      </c>
      <c r="K39" t="s">
        <v>410</v>
      </c>
      <c r="L39">
        <v>0</v>
      </c>
    </row>
    <row r="40" spans="1:12">
      <c r="A40">
        <v>4496217579</v>
      </c>
      <c r="B40" t="s">
        <v>50</v>
      </c>
      <c r="C40" t="s">
        <v>120</v>
      </c>
      <c r="D40" t="b">
        <v>1</v>
      </c>
      <c r="E40" t="s">
        <v>188</v>
      </c>
      <c r="F40" s="2" t="s">
        <v>275</v>
      </c>
      <c r="G40" t="s">
        <v>360</v>
      </c>
      <c r="H40" t="b">
        <v>0</v>
      </c>
      <c r="I40" t="b">
        <v>0</v>
      </c>
      <c r="J40" t="b">
        <v>0</v>
      </c>
      <c r="K40" t="s">
        <v>410</v>
      </c>
      <c r="L40">
        <v>0</v>
      </c>
    </row>
    <row r="41" spans="1:12">
      <c r="A41">
        <v>19323510379</v>
      </c>
      <c r="B41" t="s">
        <v>51</v>
      </c>
      <c r="D41" t="b">
        <v>0</v>
      </c>
      <c r="E41" t="s">
        <v>189</v>
      </c>
      <c r="F41" s="2" t="s">
        <v>276</v>
      </c>
      <c r="G41" t="s">
        <v>361</v>
      </c>
      <c r="H41" t="b">
        <v>0</v>
      </c>
      <c r="I41" t="b">
        <v>0</v>
      </c>
      <c r="J41" t="b">
        <v>0</v>
      </c>
      <c r="K41" t="s">
        <v>410</v>
      </c>
      <c r="L41">
        <v>0</v>
      </c>
    </row>
    <row r="42" spans="1:12">
      <c r="A42">
        <v>55649100579</v>
      </c>
      <c r="B42" t="s">
        <v>52</v>
      </c>
      <c r="C42" t="s">
        <v>121</v>
      </c>
      <c r="D42" t="b">
        <v>0</v>
      </c>
      <c r="E42" t="s">
        <v>190</v>
      </c>
      <c r="F42" s="2" t="s">
        <v>277</v>
      </c>
      <c r="G42" t="s">
        <v>362</v>
      </c>
      <c r="H42" t="b">
        <v>0</v>
      </c>
      <c r="I42" t="b">
        <v>0</v>
      </c>
      <c r="J42" t="b">
        <v>0</v>
      </c>
      <c r="K42" t="s">
        <v>410</v>
      </c>
      <c r="L42">
        <v>0</v>
      </c>
    </row>
    <row r="43" spans="1:12">
      <c r="A43">
        <v>55975159050</v>
      </c>
      <c r="B43" t="s">
        <v>53</v>
      </c>
      <c r="C43" t="s">
        <v>122</v>
      </c>
      <c r="D43" t="b">
        <v>0</v>
      </c>
      <c r="E43" t="s">
        <v>191</v>
      </c>
      <c r="F43" s="2" t="s">
        <v>278</v>
      </c>
      <c r="G43" t="s">
        <v>363</v>
      </c>
      <c r="H43" t="b">
        <v>0</v>
      </c>
      <c r="I43" t="b">
        <v>0</v>
      </c>
      <c r="J43" t="b">
        <v>0</v>
      </c>
      <c r="K43" t="s">
        <v>410</v>
      </c>
      <c r="L43">
        <v>0</v>
      </c>
    </row>
    <row r="44" spans="1:12">
      <c r="A44">
        <v>56175372174</v>
      </c>
      <c r="B44" t="s">
        <v>54</v>
      </c>
      <c r="D44" t="b">
        <v>0</v>
      </c>
      <c r="E44" t="s">
        <v>192</v>
      </c>
      <c r="F44" s="2" t="s">
        <v>279</v>
      </c>
      <c r="G44" t="s">
        <v>364</v>
      </c>
      <c r="H44" t="b">
        <v>0</v>
      </c>
      <c r="I44" t="b">
        <v>0</v>
      </c>
      <c r="J44" t="b">
        <v>0</v>
      </c>
      <c r="K44" t="s">
        <v>410</v>
      </c>
      <c r="L44">
        <v>0</v>
      </c>
    </row>
    <row r="45" spans="1:12">
      <c r="A45">
        <v>5564377255</v>
      </c>
      <c r="B45" t="s">
        <v>55</v>
      </c>
      <c r="D45" t="b">
        <v>0</v>
      </c>
      <c r="E45" t="s">
        <v>193</v>
      </c>
      <c r="F45" s="2" t="s">
        <v>280</v>
      </c>
      <c r="G45" t="s">
        <v>365</v>
      </c>
      <c r="H45" t="b">
        <v>0</v>
      </c>
      <c r="I45" t="b">
        <v>0</v>
      </c>
      <c r="J45" t="b">
        <v>0</v>
      </c>
      <c r="K45" t="s">
        <v>410</v>
      </c>
      <c r="L45">
        <v>0</v>
      </c>
    </row>
    <row r="46" spans="1:12">
      <c r="A46">
        <v>182569783</v>
      </c>
      <c r="B46" t="s">
        <v>56</v>
      </c>
      <c r="C46" t="s">
        <v>123</v>
      </c>
      <c r="D46" t="b">
        <v>0</v>
      </c>
      <c r="E46" t="s">
        <v>194</v>
      </c>
      <c r="F46" s="2" t="s">
        <v>281</v>
      </c>
      <c r="G46" t="s">
        <v>366</v>
      </c>
      <c r="H46" t="b">
        <v>0</v>
      </c>
      <c r="I46" t="b">
        <v>0</v>
      </c>
      <c r="J46" t="b">
        <v>0</v>
      </c>
      <c r="K46" t="s">
        <v>410</v>
      </c>
      <c r="L46">
        <v>0</v>
      </c>
    </row>
    <row r="47" spans="1:12">
      <c r="A47">
        <v>13809836123</v>
      </c>
      <c r="B47" t="s">
        <v>57</v>
      </c>
      <c r="C47" t="s">
        <v>124</v>
      </c>
      <c r="D47" t="b">
        <v>0</v>
      </c>
      <c r="E47" t="s">
        <v>195</v>
      </c>
      <c r="F47" s="2" t="s">
        <v>282</v>
      </c>
      <c r="G47" t="s">
        <v>367</v>
      </c>
      <c r="H47" t="b">
        <v>0</v>
      </c>
      <c r="I47" t="b">
        <v>0</v>
      </c>
      <c r="J47" t="b">
        <v>0</v>
      </c>
      <c r="K47" t="s">
        <v>410</v>
      </c>
      <c r="L47">
        <v>0</v>
      </c>
    </row>
    <row r="48" spans="1:12">
      <c r="A48">
        <v>52535806256</v>
      </c>
      <c r="B48" t="s">
        <v>58</v>
      </c>
      <c r="D48" t="b">
        <v>0</v>
      </c>
      <c r="E48" t="s">
        <v>196</v>
      </c>
      <c r="F48" s="2" t="s">
        <v>283</v>
      </c>
      <c r="G48" t="s">
        <v>368</v>
      </c>
      <c r="H48" t="b">
        <v>0</v>
      </c>
      <c r="I48" t="b">
        <v>0</v>
      </c>
      <c r="J48" t="b">
        <v>0</v>
      </c>
      <c r="K48" t="s">
        <v>410</v>
      </c>
      <c r="L48">
        <v>0</v>
      </c>
    </row>
    <row r="49" spans="1:12">
      <c r="A49">
        <v>2228131907</v>
      </c>
      <c r="B49" t="s">
        <v>59</v>
      </c>
      <c r="C49" t="s">
        <v>125</v>
      </c>
      <c r="D49" t="b">
        <v>0</v>
      </c>
      <c r="E49" t="s">
        <v>197</v>
      </c>
      <c r="F49" s="2" t="s">
        <v>284</v>
      </c>
      <c r="G49" t="s">
        <v>369</v>
      </c>
      <c r="H49" t="b">
        <v>0</v>
      </c>
      <c r="I49" t="b">
        <v>0</v>
      </c>
      <c r="J49" t="b">
        <v>0</v>
      </c>
      <c r="K49" t="s">
        <v>410</v>
      </c>
      <c r="L49">
        <v>1669250387</v>
      </c>
    </row>
    <row r="50" spans="1:12">
      <c r="A50">
        <v>6915501571</v>
      </c>
      <c r="B50" t="s">
        <v>60</v>
      </c>
      <c r="C50" t="s">
        <v>126</v>
      </c>
      <c r="D50" t="b">
        <v>0</v>
      </c>
      <c r="E50" t="s">
        <v>198</v>
      </c>
      <c r="F50" s="2" t="s">
        <v>285</v>
      </c>
      <c r="G50" t="s">
        <v>370</v>
      </c>
      <c r="H50" t="b">
        <v>0</v>
      </c>
      <c r="I50" t="b">
        <v>0</v>
      </c>
      <c r="J50" t="b">
        <v>0</v>
      </c>
      <c r="K50" t="s">
        <v>410</v>
      </c>
      <c r="L50">
        <v>0</v>
      </c>
    </row>
    <row r="51" spans="1:12">
      <c r="A51">
        <v>6336799584</v>
      </c>
      <c r="B51" t="s">
        <v>61</v>
      </c>
      <c r="D51" t="b">
        <v>0</v>
      </c>
      <c r="E51" t="s">
        <v>199</v>
      </c>
      <c r="F51" s="2" t="s">
        <v>286</v>
      </c>
      <c r="G51" t="s">
        <v>371</v>
      </c>
      <c r="H51" t="b">
        <v>0</v>
      </c>
      <c r="I51" t="b">
        <v>0</v>
      </c>
      <c r="J51" t="b">
        <v>0</v>
      </c>
      <c r="K51" t="s">
        <v>410</v>
      </c>
      <c r="L51">
        <v>0</v>
      </c>
    </row>
    <row r="52" spans="1:12">
      <c r="A52">
        <v>2976801748</v>
      </c>
      <c r="B52" t="s">
        <v>62</v>
      </c>
      <c r="C52" t="s">
        <v>127</v>
      </c>
      <c r="D52" t="b">
        <v>0</v>
      </c>
      <c r="E52" t="s">
        <v>200</v>
      </c>
      <c r="F52" s="2" t="s">
        <v>287</v>
      </c>
      <c r="H52" t="b">
        <v>0</v>
      </c>
      <c r="I52" t="b">
        <v>0</v>
      </c>
      <c r="J52" t="b">
        <v>0</v>
      </c>
      <c r="K52" t="s">
        <v>410</v>
      </c>
      <c r="L52">
        <v>0</v>
      </c>
    </row>
    <row r="53" spans="1:12">
      <c r="A53">
        <v>53526717142</v>
      </c>
      <c r="B53" t="s">
        <v>63</v>
      </c>
      <c r="D53" t="b">
        <v>0</v>
      </c>
      <c r="E53" t="s">
        <v>201</v>
      </c>
      <c r="F53" s="2" t="s">
        <v>288</v>
      </c>
      <c r="G53" t="s">
        <v>372</v>
      </c>
      <c r="H53" t="b">
        <v>0</v>
      </c>
      <c r="I53" t="b">
        <v>0</v>
      </c>
      <c r="J53" t="b">
        <v>0</v>
      </c>
      <c r="K53" t="s">
        <v>410</v>
      </c>
      <c r="L53">
        <v>0</v>
      </c>
    </row>
    <row r="54" spans="1:12">
      <c r="A54">
        <v>55218777725</v>
      </c>
      <c r="B54" t="s">
        <v>64</v>
      </c>
      <c r="D54" t="b">
        <v>0</v>
      </c>
      <c r="E54" t="s">
        <v>202</v>
      </c>
      <c r="F54" s="2" t="s">
        <v>289</v>
      </c>
      <c r="G54" t="s">
        <v>373</v>
      </c>
      <c r="H54" t="b">
        <v>0</v>
      </c>
      <c r="I54" t="b">
        <v>0</v>
      </c>
      <c r="J54" t="b">
        <v>0</v>
      </c>
      <c r="K54" t="s">
        <v>410</v>
      </c>
      <c r="L54">
        <v>0</v>
      </c>
    </row>
    <row r="55" spans="1:12">
      <c r="A55">
        <v>1471620949</v>
      </c>
      <c r="B55" t="s">
        <v>65</v>
      </c>
      <c r="C55" t="s">
        <v>117</v>
      </c>
      <c r="D55" t="b">
        <v>0</v>
      </c>
      <c r="E55" t="s">
        <v>203</v>
      </c>
      <c r="F55" s="2" t="s">
        <v>290</v>
      </c>
      <c r="G55" t="s">
        <v>374</v>
      </c>
      <c r="H55" t="b">
        <v>0</v>
      </c>
      <c r="I55" t="b">
        <v>0</v>
      </c>
      <c r="J55" t="b">
        <v>0</v>
      </c>
      <c r="K55" t="s">
        <v>410</v>
      </c>
      <c r="L55">
        <v>0</v>
      </c>
    </row>
    <row r="56" spans="1:12">
      <c r="A56">
        <v>55997349398</v>
      </c>
      <c r="B56" t="s">
        <v>66</v>
      </c>
      <c r="C56" t="s">
        <v>128</v>
      </c>
      <c r="D56" t="b">
        <v>0</v>
      </c>
      <c r="E56" t="s">
        <v>204</v>
      </c>
      <c r="F56" s="2" t="s">
        <v>291</v>
      </c>
      <c r="G56" t="s">
        <v>375</v>
      </c>
      <c r="H56" t="b">
        <v>0</v>
      </c>
      <c r="I56" t="b">
        <v>0</v>
      </c>
      <c r="J56" t="b">
        <v>0</v>
      </c>
      <c r="K56" t="s">
        <v>410</v>
      </c>
      <c r="L56">
        <v>0</v>
      </c>
    </row>
    <row r="57" spans="1:12">
      <c r="A57">
        <v>49942995178</v>
      </c>
      <c r="B57" t="s">
        <v>67</v>
      </c>
      <c r="C57" t="s">
        <v>129</v>
      </c>
      <c r="D57" t="b">
        <v>0</v>
      </c>
      <c r="E57" t="s">
        <v>205</v>
      </c>
      <c r="F57" s="2" t="s">
        <v>292</v>
      </c>
      <c r="G57" t="s">
        <v>376</v>
      </c>
      <c r="H57" t="b">
        <v>0</v>
      </c>
      <c r="I57" t="b">
        <v>0</v>
      </c>
      <c r="J57" t="b">
        <v>0</v>
      </c>
      <c r="K57" t="s">
        <v>410</v>
      </c>
      <c r="L57">
        <v>0</v>
      </c>
    </row>
    <row r="58" spans="1:12">
      <c r="A58">
        <v>56133886728</v>
      </c>
      <c r="B58" t="s">
        <v>68</v>
      </c>
      <c r="C58" t="s">
        <v>130</v>
      </c>
      <c r="D58" t="b">
        <v>1</v>
      </c>
      <c r="E58" t="s">
        <v>206</v>
      </c>
      <c r="F58" s="2" t="s">
        <v>293</v>
      </c>
      <c r="G58" t="s">
        <v>377</v>
      </c>
      <c r="H58" t="b">
        <v>0</v>
      </c>
      <c r="I58" t="b">
        <v>0</v>
      </c>
      <c r="J58" t="b">
        <v>0</v>
      </c>
      <c r="K58" t="s">
        <v>410</v>
      </c>
      <c r="L58">
        <v>0</v>
      </c>
    </row>
    <row r="59" spans="1:12">
      <c r="A59">
        <v>37574015095</v>
      </c>
      <c r="B59" t="s">
        <v>69</v>
      </c>
      <c r="D59" t="b">
        <v>1</v>
      </c>
      <c r="E59" t="s">
        <v>207</v>
      </c>
      <c r="F59" s="2" t="s">
        <v>294</v>
      </c>
      <c r="G59" t="s">
        <v>378</v>
      </c>
      <c r="H59" t="b">
        <v>0</v>
      </c>
      <c r="I59" t="b">
        <v>0</v>
      </c>
      <c r="J59" t="b">
        <v>0</v>
      </c>
      <c r="K59" t="s">
        <v>410</v>
      </c>
      <c r="L59">
        <v>0</v>
      </c>
    </row>
    <row r="60" spans="1:12">
      <c r="A60">
        <v>53358361536</v>
      </c>
      <c r="B60" t="s">
        <v>70</v>
      </c>
      <c r="D60" t="b">
        <v>0</v>
      </c>
      <c r="E60" t="s">
        <v>208</v>
      </c>
      <c r="F60" s="2" t="s">
        <v>295</v>
      </c>
      <c r="G60" t="s">
        <v>379</v>
      </c>
      <c r="H60" t="b">
        <v>0</v>
      </c>
      <c r="I60" t="b">
        <v>0</v>
      </c>
      <c r="J60" t="b">
        <v>0</v>
      </c>
      <c r="K60" t="s">
        <v>410</v>
      </c>
      <c r="L60">
        <v>0</v>
      </c>
    </row>
    <row r="61" spans="1:12">
      <c r="A61">
        <v>51174859878</v>
      </c>
      <c r="B61" t="s">
        <v>71</v>
      </c>
      <c r="C61" t="s">
        <v>131</v>
      </c>
      <c r="D61" t="b">
        <v>1</v>
      </c>
      <c r="E61" t="s">
        <v>209</v>
      </c>
      <c r="F61" s="2" t="s">
        <v>296</v>
      </c>
      <c r="G61" t="s">
        <v>380</v>
      </c>
      <c r="H61" t="b">
        <v>0</v>
      </c>
      <c r="I61" t="b">
        <v>0</v>
      </c>
      <c r="J61" t="b">
        <v>0</v>
      </c>
      <c r="K61" t="s">
        <v>410</v>
      </c>
      <c r="L61">
        <v>0</v>
      </c>
    </row>
    <row r="62" spans="1:12">
      <c r="A62">
        <v>52675687813</v>
      </c>
      <c r="B62" t="s">
        <v>72</v>
      </c>
      <c r="C62" t="s">
        <v>132</v>
      </c>
      <c r="D62" t="b">
        <v>0</v>
      </c>
      <c r="E62" t="s">
        <v>210</v>
      </c>
      <c r="F62" s="2" t="s">
        <v>297</v>
      </c>
      <c r="G62" t="s">
        <v>381</v>
      </c>
      <c r="H62" t="b">
        <v>0</v>
      </c>
      <c r="I62" t="b">
        <v>0</v>
      </c>
      <c r="J62" t="b">
        <v>0</v>
      </c>
      <c r="K62" t="s">
        <v>410</v>
      </c>
      <c r="L62">
        <v>0</v>
      </c>
    </row>
    <row r="63" spans="1:12">
      <c r="A63">
        <v>364522755</v>
      </c>
      <c r="B63" t="s">
        <v>73</v>
      </c>
      <c r="C63" t="s">
        <v>133</v>
      </c>
      <c r="D63" t="b">
        <v>0</v>
      </c>
      <c r="E63" t="s">
        <v>211</v>
      </c>
      <c r="F63" s="2" t="s">
        <v>298</v>
      </c>
      <c r="G63" t="s">
        <v>382</v>
      </c>
      <c r="H63" t="b">
        <v>0</v>
      </c>
      <c r="I63" t="b">
        <v>0</v>
      </c>
      <c r="J63" t="b">
        <v>0</v>
      </c>
      <c r="K63" t="s">
        <v>410</v>
      </c>
      <c r="L63">
        <v>0</v>
      </c>
    </row>
    <row r="64" spans="1:12">
      <c r="A64">
        <v>18981590207</v>
      </c>
      <c r="B64" t="s">
        <v>74</v>
      </c>
      <c r="C64" t="s">
        <v>134</v>
      </c>
      <c r="D64" t="b">
        <v>0</v>
      </c>
      <c r="E64" t="s">
        <v>212</v>
      </c>
      <c r="F64" s="2" t="s">
        <v>299</v>
      </c>
      <c r="G64" t="s">
        <v>383</v>
      </c>
      <c r="H64" t="b">
        <v>0</v>
      </c>
      <c r="I64" t="b">
        <v>0</v>
      </c>
      <c r="J64" t="b">
        <v>0</v>
      </c>
      <c r="K64" t="s">
        <v>410</v>
      </c>
      <c r="L64">
        <v>0</v>
      </c>
    </row>
    <row r="65" spans="1:12">
      <c r="A65">
        <v>8458078323</v>
      </c>
      <c r="B65" t="s">
        <v>75</v>
      </c>
      <c r="C65" t="s">
        <v>135</v>
      </c>
      <c r="D65" t="b">
        <v>0</v>
      </c>
      <c r="E65" t="s">
        <v>213</v>
      </c>
      <c r="F65" s="2" t="s">
        <v>300</v>
      </c>
      <c r="G65" t="s">
        <v>384</v>
      </c>
      <c r="H65" t="b">
        <v>0</v>
      </c>
      <c r="I65" t="b">
        <v>0</v>
      </c>
      <c r="J65" t="b">
        <v>0</v>
      </c>
      <c r="K65" t="s">
        <v>410</v>
      </c>
      <c r="L65">
        <v>0</v>
      </c>
    </row>
    <row r="66" spans="1:12">
      <c r="A66">
        <v>52937305867</v>
      </c>
      <c r="B66" t="s">
        <v>76</v>
      </c>
      <c r="D66" t="b">
        <v>0</v>
      </c>
      <c r="E66" t="s">
        <v>214</v>
      </c>
      <c r="F66" s="2" t="s">
        <v>301</v>
      </c>
      <c r="G66" t="s">
        <v>385</v>
      </c>
      <c r="H66" t="b">
        <v>0</v>
      </c>
      <c r="I66" t="b">
        <v>0</v>
      </c>
      <c r="J66" t="b">
        <v>0</v>
      </c>
      <c r="K66" t="s">
        <v>410</v>
      </c>
      <c r="L66">
        <v>0</v>
      </c>
    </row>
    <row r="67" spans="1:12">
      <c r="A67">
        <v>25126027330</v>
      </c>
      <c r="B67" t="s">
        <v>77</v>
      </c>
      <c r="C67" t="s">
        <v>136</v>
      </c>
      <c r="D67" t="b">
        <v>1</v>
      </c>
      <c r="E67" t="s">
        <v>215</v>
      </c>
      <c r="F67" s="2" t="s">
        <v>302</v>
      </c>
      <c r="G67" t="s">
        <v>386</v>
      </c>
      <c r="H67" t="b">
        <v>0</v>
      </c>
      <c r="I67" t="b">
        <v>0</v>
      </c>
      <c r="J67" t="b">
        <v>0</v>
      </c>
      <c r="K67" t="s">
        <v>410</v>
      </c>
      <c r="L67">
        <v>0</v>
      </c>
    </row>
    <row r="68" spans="1:12">
      <c r="A68">
        <v>53964822428</v>
      </c>
      <c r="B68" t="s">
        <v>78</v>
      </c>
      <c r="C68">
        <f>͟͟͞͞➳❥김서아❥</f>
        <v>0</v>
      </c>
      <c r="D68" t="b">
        <v>0</v>
      </c>
      <c r="E68" t="s">
        <v>216</v>
      </c>
      <c r="F68" s="2" t="s">
        <v>303</v>
      </c>
      <c r="G68" t="s">
        <v>387</v>
      </c>
      <c r="H68" t="b">
        <v>0</v>
      </c>
      <c r="I68" t="b">
        <v>0</v>
      </c>
      <c r="J68" t="b">
        <v>0</v>
      </c>
      <c r="K68" t="s">
        <v>410</v>
      </c>
      <c r="L68">
        <v>0</v>
      </c>
    </row>
    <row r="69" spans="1:12">
      <c r="A69">
        <v>12402019892</v>
      </c>
      <c r="B69" t="s">
        <v>79</v>
      </c>
      <c r="C69" t="s">
        <v>137</v>
      </c>
      <c r="D69" t="b">
        <v>0</v>
      </c>
      <c r="E69" t="s">
        <v>217</v>
      </c>
      <c r="F69" s="2" t="s">
        <v>304</v>
      </c>
      <c r="G69" t="s">
        <v>388</v>
      </c>
      <c r="H69" t="b">
        <v>0</v>
      </c>
      <c r="I69" t="b">
        <v>0</v>
      </c>
      <c r="J69" t="b">
        <v>0</v>
      </c>
      <c r="K69" t="s">
        <v>410</v>
      </c>
      <c r="L69">
        <v>0</v>
      </c>
    </row>
    <row r="70" spans="1:12">
      <c r="A70">
        <v>44334056695</v>
      </c>
      <c r="B70" t="s">
        <v>80</v>
      </c>
      <c r="C70" t="s">
        <v>138</v>
      </c>
      <c r="D70" t="b">
        <v>0</v>
      </c>
      <c r="E70" t="s">
        <v>218</v>
      </c>
      <c r="F70" s="2" t="s">
        <v>305</v>
      </c>
      <c r="G70" t="s">
        <v>389</v>
      </c>
      <c r="H70" t="b">
        <v>0</v>
      </c>
      <c r="I70" t="b">
        <v>0</v>
      </c>
      <c r="J70" t="b">
        <v>0</v>
      </c>
      <c r="K70" t="s">
        <v>410</v>
      </c>
      <c r="L70">
        <v>0</v>
      </c>
    </row>
    <row r="71" spans="1:12">
      <c r="A71">
        <v>19098713980</v>
      </c>
      <c r="B71" t="s">
        <v>81</v>
      </c>
      <c r="C71" t="s">
        <v>139</v>
      </c>
      <c r="D71" t="b">
        <v>0</v>
      </c>
      <c r="E71" t="s">
        <v>219</v>
      </c>
      <c r="F71" s="2" t="s">
        <v>306</v>
      </c>
      <c r="G71" t="s">
        <v>390</v>
      </c>
      <c r="H71" t="b">
        <v>0</v>
      </c>
      <c r="I71" t="b">
        <v>0</v>
      </c>
      <c r="J71" t="b">
        <v>0</v>
      </c>
      <c r="K71" t="s">
        <v>410</v>
      </c>
      <c r="L71">
        <v>0</v>
      </c>
    </row>
    <row r="72" spans="1:12">
      <c r="A72">
        <v>40820438287</v>
      </c>
      <c r="B72" t="s">
        <v>82</v>
      </c>
      <c r="C72" t="s">
        <v>140</v>
      </c>
      <c r="D72" t="b">
        <v>0</v>
      </c>
      <c r="E72" t="s">
        <v>220</v>
      </c>
      <c r="F72" s="2" t="s">
        <v>307</v>
      </c>
      <c r="G72" t="s">
        <v>391</v>
      </c>
      <c r="H72" t="b">
        <v>0</v>
      </c>
      <c r="I72" t="b">
        <v>0</v>
      </c>
      <c r="J72" t="b">
        <v>0</v>
      </c>
      <c r="K72" t="s">
        <v>410</v>
      </c>
      <c r="L72">
        <v>0</v>
      </c>
    </row>
    <row r="73" spans="1:12">
      <c r="A73">
        <v>55626758274</v>
      </c>
      <c r="B73" t="s">
        <v>83</v>
      </c>
      <c r="D73" t="b">
        <v>0</v>
      </c>
      <c r="E73" t="s">
        <v>221</v>
      </c>
      <c r="F73" s="2" t="s">
        <v>308</v>
      </c>
      <c r="G73" t="s">
        <v>392</v>
      </c>
      <c r="H73" t="b">
        <v>0</v>
      </c>
      <c r="I73" t="b">
        <v>0</v>
      </c>
      <c r="J73" t="b">
        <v>0</v>
      </c>
      <c r="K73" t="s">
        <v>410</v>
      </c>
      <c r="L73">
        <v>0</v>
      </c>
    </row>
    <row r="74" spans="1:12">
      <c r="A74">
        <v>822987174</v>
      </c>
      <c r="B74" t="s">
        <v>84</v>
      </c>
      <c r="D74" t="b">
        <v>0</v>
      </c>
      <c r="E74" t="s">
        <v>222</v>
      </c>
      <c r="F74" s="2" t="s">
        <v>309</v>
      </c>
      <c r="G74" t="s">
        <v>393</v>
      </c>
      <c r="H74" t="b">
        <v>0</v>
      </c>
      <c r="I74" t="b">
        <v>0</v>
      </c>
      <c r="J74" t="b">
        <v>0</v>
      </c>
      <c r="K74" t="s">
        <v>410</v>
      </c>
      <c r="L74">
        <v>0</v>
      </c>
    </row>
    <row r="75" spans="1:12">
      <c r="A75">
        <v>50777554591</v>
      </c>
      <c r="B75" t="s">
        <v>85</v>
      </c>
      <c r="C75" t="s">
        <v>141</v>
      </c>
      <c r="D75" t="b">
        <v>0</v>
      </c>
      <c r="E75" t="s">
        <v>223</v>
      </c>
      <c r="F75" s="2" t="s">
        <v>310</v>
      </c>
      <c r="G75" t="s">
        <v>394</v>
      </c>
      <c r="H75" t="b">
        <v>0</v>
      </c>
      <c r="I75" t="b">
        <v>0</v>
      </c>
      <c r="J75" t="b">
        <v>0</v>
      </c>
      <c r="K75" t="s">
        <v>410</v>
      </c>
      <c r="L75">
        <v>0</v>
      </c>
    </row>
    <row r="76" spans="1:12">
      <c r="A76">
        <v>55393870792</v>
      </c>
      <c r="B76" t="s">
        <v>86</v>
      </c>
      <c r="D76" t="b">
        <v>0</v>
      </c>
      <c r="E76" t="s">
        <v>224</v>
      </c>
      <c r="F76" s="2" t="s">
        <v>311</v>
      </c>
      <c r="G76" t="s">
        <v>395</v>
      </c>
      <c r="H76" t="b">
        <v>0</v>
      </c>
      <c r="I76" t="b">
        <v>0</v>
      </c>
      <c r="J76" t="b">
        <v>0</v>
      </c>
      <c r="K76" t="s">
        <v>410</v>
      </c>
      <c r="L76">
        <v>0</v>
      </c>
    </row>
    <row r="77" spans="1:12">
      <c r="A77">
        <v>55988671023</v>
      </c>
      <c r="B77" t="s">
        <v>87</v>
      </c>
      <c r="D77" t="b">
        <v>0</v>
      </c>
      <c r="E77" t="s">
        <v>225</v>
      </c>
      <c r="F77" s="2" t="s">
        <v>312</v>
      </c>
      <c r="G77" t="s">
        <v>396</v>
      </c>
      <c r="H77" t="b">
        <v>0</v>
      </c>
      <c r="I77" t="b">
        <v>0</v>
      </c>
      <c r="J77" t="b">
        <v>0</v>
      </c>
      <c r="K77" t="s">
        <v>410</v>
      </c>
      <c r="L77">
        <v>0</v>
      </c>
    </row>
    <row r="78" spans="1:12">
      <c r="A78">
        <v>52935598819</v>
      </c>
      <c r="B78" t="s">
        <v>88</v>
      </c>
      <c r="D78" t="b">
        <v>0</v>
      </c>
      <c r="E78" t="s">
        <v>226</v>
      </c>
      <c r="F78" s="2" t="s">
        <v>313</v>
      </c>
      <c r="G78" t="s">
        <v>397</v>
      </c>
      <c r="H78" t="b">
        <v>0</v>
      </c>
      <c r="I78" t="b">
        <v>0</v>
      </c>
      <c r="J78" t="b">
        <v>0</v>
      </c>
      <c r="K78" t="s">
        <v>410</v>
      </c>
      <c r="L78">
        <v>0</v>
      </c>
    </row>
    <row r="79" spans="1:12">
      <c r="A79">
        <v>55950500392</v>
      </c>
      <c r="B79" t="s">
        <v>89</v>
      </c>
      <c r="D79" t="b">
        <v>0</v>
      </c>
      <c r="E79" t="s">
        <v>227</v>
      </c>
      <c r="F79" s="2" t="s">
        <v>314</v>
      </c>
      <c r="G79" t="s">
        <v>398</v>
      </c>
      <c r="H79" t="b">
        <v>0</v>
      </c>
      <c r="I79" t="b">
        <v>0</v>
      </c>
      <c r="J79" t="b">
        <v>0</v>
      </c>
      <c r="K79" t="s">
        <v>410</v>
      </c>
      <c r="L79">
        <v>0</v>
      </c>
    </row>
    <row r="80" spans="1:12">
      <c r="A80">
        <v>1735896130</v>
      </c>
      <c r="B80" t="s">
        <v>90</v>
      </c>
      <c r="C80" t="s">
        <v>142</v>
      </c>
      <c r="D80" t="b">
        <v>0</v>
      </c>
      <c r="E80" t="s">
        <v>228</v>
      </c>
      <c r="F80" s="2" t="s">
        <v>315</v>
      </c>
      <c r="G80" t="s">
        <v>399</v>
      </c>
      <c r="H80" t="b">
        <v>0</v>
      </c>
      <c r="I80" t="b">
        <v>0</v>
      </c>
      <c r="J80" t="b">
        <v>0</v>
      </c>
      <c r="K80" t="s">
        <v>410</v>
      </c>
      <c r="L80">
        <v>0</v>
      </c>
    </row>
    <row r="81" spans="1:12">
      <c r="A81">
        <v>53127610481</v>
      </c>
      <c r="B81" t="s">
        <v>91</v>
      </c>
      <c r="C81" t="s">
        <v>143</v>
      </c>
      <c r="D81" t="b">
        <v>0</v>
      </c>
      <c r="E81" t="s">
        <v>229</v>
      </c>
      <c r="F81" s="2" t="s">
        <v>316</v>
      </c>
      <c r="G81" t="s">
        <v>400</v>
      </c>
      <c r="H81" t="b">
        <v>0</v>
      </c>
      <c r="I81" t="b">
        <v>0</v>
      </c>
      <c r="J81" t="b">
        <v>0</v>
      </c>
      <c r="K81" t="s">
        <v>410</v>
      </c>
      <c r="L81">
        <v>0</v>
      </c>
    </row>
    <row r="82" spans="1:12">
      <c r="A82">
        <v>4299366506</v>
      </c>
      <c r="B82" t="s">
        <v>92</v>
      </c>
      <c r="C82" t="s">
        <v>144</v>
      </c>
      <c r="D82" t="b">
        <v>0</v>
      </c>
      <c r="E82" t="s">
        <v>230</v>
      </c>
      <c r="F82" s="2" t="s">
        <v>317</v>
      </c>
      <c r="G82" t="s">
        <v>401</v>
      </c>
      <c r="H82" t="b">
        <v>0</v>
      </c>
      <c r="I82" t="b">
        <v>0</v>
      </c>
      <c r="J82" t="b">
        <v>0</v>
      </c>
      <c r="K82" t="s">
        <v>410</v>
      </c>
      <c r="L82">
        <v>0</v>
      </c>
    </row>
    <row r="83" spans="1:12">
      <c r="A83">
        <v>56173267847</v>
      </c>
      <c r="B83" t="s">
        <v>93</v>
      </c>
      <c r="D83" t="b">
        <v>0</v>
      </c>
      <c r="E83" t="s">
        <v>231</v>
      </c>
      <c r="F83" s="2" t="s">
        <v>318</v>
      </c>
      <c r="G83" t="s">
        <v>402</v>
      </c>
      <c r="H83" t="b">
        <v>0</v>
      </c>
      <c r="I83" t="b">
        <v>0</v>
      </c>
      <c r="J83" t="b">
        <v>0</v>
      </c>
      <c r="K83" t="s">
        <v>410</v>
      </c>
      <c r="L83">
        <v>0</v>
      </c>
    </row>
    <row r="84" spans="1:12">
      <c r="A84">
        <v>41410318853</v>
      </c>
      <c r="B84" t="s">
        <v>94</v>
      </c>
      <c r="D84" t="b">
        <v>0</v>
      </c>
      <c r="E84" t="s">
        <v>232</v>
      </c>
      <c r="F84" s="2" t="s">
        <v>319</v>
      </c>
      <c r="G84" t="s">
        <v>403</v>
      </c>
      <c r="H84" t="b">
        <v>0</v>
      </c>
      <c r="I84" t="b">
        <v>0</v>
      </c>
      <c r="J84" t="b">
        <v>0</v>
      </c>
      <c r="K84" t="s">
        <v>410</v>
      </c>
      <c r="L84">
        <v>0</v>
      </c>
    </row>
    <row r="85" spans="1:12">
      <c r="A85">
        <v>46398020328</v>
      </c>
      <c r="B85" t="s">
        <v>95</v>
      </c>
      <c r="C85" t="s">
        <v>145</v>
      </c>
      <c r="D85" t="b">
        <v>0</v>
      </c>
      <c r="E85" t="s">
        <v>233</v>
      </c>
      <c r="F85" s="2" t="s">
        <v>320</v>
      </c>
      <c r="G85" t="s">
        <v>404</v>
      </c>
      <c r="H85" t="b">
        <v>0</v>
      </c>
      <c r="I85" t="b">
        <v>0</v>
      </c>
      <c r="J85" t="b">
        <v>0</v>
      </c>
      <c r="K85" t="s">
        <v>410</v>
      </c>
      <c r="L85">
        <v>0</v>
      </c>
    </row>
    <row r="86" spans="1:12">
      <c r="A86">
        <v>18592211871</v>
      </c>
      <c r="B86" t="s">
        <v>96</v>
      </c>
      <c r="C86" t="s">
        <v>146</v>
      </c>
      <c r="D86" t="b">
        <v>0</v>
      </c>
      <c r="E86" t="s">
        <v>234</v>
      </c>
      <c r="F86" s="2" t="s">
        <v>321</v>
      </c>
      <c r="G86" t="s">
        <v>405</v>
      </c>
      <c r="H86" t="b">
        <v>0</v>
      </c>
      <c r="I86" t="b">
        <v>0</v>
      </c>
      <c r="J86" t="b">
        <v>0</v>
      </c>
      <c r="K86" t="s">
        <v>410</v>
      </c>
      <c r="L86">
        <v>0</v>
      </c>
    </row>
    <row r="87" spans="1:12">
      <c r="A87">
        <v>55546317857</v>
      </c>
      <c r="B87" t="s">
        <v>97</v>
      </c>
      <c r="D87" t="b">
        <v>0</v>
      </c>
      <c r="E87" t="s">
        <v>235</v>
      </c>
      <c r="F87" s="2" t="s">
        <v>322</v>
      </c>
      <c r="G87" t="s">
        <v>406</v>
      </c>
      <c r="H87" t="b">
        <v>0</v>
      </c>
      <c r="I87" t="b">
        <v>0</v>
      </c>
      <c r="J87" t="b">
        <v>0</v>
      </c>
      <c r="K87" t="s">
        <v>410</v>
      </c>
      <c r="L87">
        <v>0</v>
      </c>
    </row>
    <row r="88" spans="1:12">
      <c r="A88">
        <v>10861830791</v>
      </c>
      <c r="B88" t="s">
        <v>98</v>
      </c>
      <c r="D88" t="b">
        <v>1</v>
      </c>
      <c r="E88" t="s">
        <v>236</v>
      </c>
      <c r="F88" s="2" t="s">
        <v>242</v>
      </c>
      <c r="H88" t="b">
        <v>0</v>
      </c>
      <c r="I88" t="b">
        <v>1</v>
      </c>
      <c r="J88" t="b">
        <v>0</v>
      </c>
      <c r="K88" t="s">
        <v>410</v>
      </c>
      <c r="L88">
        <v>0</v>
      </c>
    </row>
    <row r="89" spans="1:12">
      <c r="A89">
        <v>1295998878</v>
      </c>
      <c r="B89" t="s">
        <v>99</v>
      </c>
      <c r="C89" t="s">
        <v>147</v>
      </c>
      <c r="D89" t="b">
        <v>1</v>
      </c>
      <c r="E89" t="s">
        <v>237</v>
      </c>
      <c r="F89" s="2" t="s">
        <v>323</v>
      </c>
      <c r="G89" t="s">
        <v>407</v>
      </c>
      <c r="H89" t="b">
        <v>0</v>
      </c>
      <c r="I89" t="b">
        <v>0</v>
      </c>
      <c r="J89" t="b">
        <v>0</v>
      </c>
      <c r="K89" t="s">
        <v>410</v>
      </c>
      <c r="L89">
        <v>0</v>
      </c>
    </row>
    <row r="90" spans="1:12">
      <c r="A90">
        <v>56460652644</v>
      </c>
      <c r="B90" t="s">
        <v>100</v>
      </c>
      <c r="C90" t="s">
        <v>148</v>
      </c>
      <c r="D90" t="b">
        <v>1</v>
      </c>
      <c r="E90" t="s">
        <v>238</v>
      </c>
      <c r="F90" s="2" t="s">
        <v>324</v>
      </c>
      <c r="G90" t="s">
        <v>408</v>
      </c>
      <c r="H90" t="b">
        <v>0</v>
      </c>
      <c r="I90" t="b">
        <v>0</v>
      </c>
      <c r="J90" t="b">
        <v>0</v>
      </c>
      <c r="K90" t="s">
        <v>410</v>
      </c>
      <c r="L90">
        <v>0</v>
      </c>
    </row>
    <row r="91" spans="1:12">
      <c r="A91">
        <v>1548643872</v>
      </c>
      <c r="B91" t="s">
        <v>101</v>
      </c>
      <c r="C91" t="s">
        <v>149</v>
      </c>
      <c r="D91" t="b">
        <v>0</v>
      </c>
      <c r="E91" t="s">
        <v>239</v>
      </c>
      <c r="F91" s="2" t="s">
        <v>325</v>
      </c>
      <c r="G91" t="s">
        <v>409</v>
      </c>
      <c r="H91" t="b">
        <v>0</v>
      </c>
      <c r="I91" t="b">
        <v>0</v>
      </c>
      <c r="J91" t="b">
        <v>0</v>
      </c>
      <c r="K91" t="s">
        <v>410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2022-11-24T11:57:30Z</dcterms:created>
  <dcterms:modified xsi:type="dcterms:W3CDTF">2022-11-24T11:57:30Z</dcterms:modified>
</cp:coreProperties>
</file>