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大学\比赛\数学建模\大一\第十三道问题：选题\B\"/>
    </mc:Choice>
  </mc:AlternateContent>
  <xr:revisionPtr revIDLastSave="0" documentId="13_ncr:1_{43BA4659-CC68-45DD-8C1B-BDBA2DC3BB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00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</a:t>
            </a:r>
            <a:r>
              <a:rPr lang="zh-CN" altLang="en-US"/>
              <a:t>阀门开启时长为</a:t>
            </a:r>
            <a:r>
              <a:rPr lang="en-US" altLang="zh-CN"/>
              <a:t>0.285ms</a:t>
            </a:r>
            <a:r>
              <a:rPr lang="zh-CN" altLang="en-US"/>
              <a:t>时，瓶内压强变化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Sheet1!$E$1:$E$10000</c:f>
              <c:numCache>
                <c:formatCode>General</c:formatCode>
                <c:ptCount val="10000"/>
                <c:pt idx="0">
                  <c:v>100.109881735823</c:v>
                </c:pt>
                <c:pt idx="1">
                  <c:v>100.112249869626</c:v>
                </c:pt>
                <c:pt idx="2">
                  <c:v>100.108084845081</c:v>
                </c:pt>
                <c:pt idx="3">
                  <c:v>100.103920083741</c:v>
                </c:pt>
                <c:pt idx="4">
                  <c:v>100.090802418669</c:v>
                </c:pt>
                <c:pt idx="5">
                  <c:v>100.07768431211601</c:v>
                </c:pt>
                <c:pt idx="6">
                  <c:v>100.064565764039</c:v>
                </c:pt>
                <c:pt idx="7">
                  <c:v>100.051446774391</c:v>
                </c:pt>
                <c:pt idx="8">
                  <c:v>100.038327343129</c:v>
                </c:pt>
                <c:pt idx="9">
                  <c:v>100.02520747020699</c:v>
                </c:pt>
                <c:pt idx="10">
                  <c:v>100.01208715558199</c:v>
                </c:pt>
                <c:pt idx="11">
                  <c:v>99.998966399206907</c:v>
                </c:pt>
                <c:pt idx="12">
                  <c:v>99.985845201038003</c:v>
                </c:pt>
                <c:pt idx="13">
                  <c:v>99.972723561030605</c:v>
                </c:pt>
                <c:pt idx="14">
                  <c:v>99.959601479139593</c:v>
                </c:pt>
                <c:pt idx="15">
                  <c:v>99.946478955320103</c:v>
                </c:pt>
                <c:pt idx="16">
                  <c:v>99.933355989527598</c:v>
                </c:pt>
                <c:pt idx="17">
                  <c:v>99.9202325817173</c:v>
                </c:pt>
                <c:pt idx="18">
                  <c:v>99.907108731844005</c:v>
                </c:pt>
                <c:pt idx="19">
                  <c:v>99.893984439863104</c:v>
                </c:pt>
                <c:pt idx="20">
                  <c:v>99.880859705729904</c:v>
                </c:pt>
                <c:pt idx="21">
                  <c:v>99.867734529399101</c:v>
                </c:pt>
                <c:pt idx="22">
                  <c:v>99.854608910826101</c:v>
                </c:pt>
                <c:pt idx="23">
                  <c:v>99.848020528925503</c:v>
                </c:pt>
                <c:pt idx="24">
                  <c:v>99.847969548925505</c:v>
                </c:pt>
                <c:pt idx="25">
                  <c:v>99.847918568925493</c:v>
                </c:pt>
                <c:pt idx="26">
                  <c:v>99.847867588925496</c:v>
                </c:pt>
                <c:pt idx="27">
                  <c:v>99.847816608925498</c:v>
                </c:pt>
                <c:pt idx="28">
                  <c:v>99.847765628925501</c:v>
                </c:pt>
                <c:pt idx="29">
                  <c:v>99.847714648925503</c:v>
                </c:pt>
                <c:pt idx="30">
                  <c:v>99.847663668925506</c:v>
                </c:pt>
                <c:pt idx="31">
                  <c:v>99.847612688925494</c:v>
                </c:pt>
                <c:pt idx="32">
                  <c:v>99.847561708925497</c:v>
                </c:pt>
                <c:pt idx="33">
                  <c:v>99.847510728925499</c:v>
                </c:pt>
                <c:pt idx="34">
                  <c:v>99.847459748925502</c:v>
                </c:pt>
                <c:pt idx="35">
                  <c:v>99.847408768925504</c:v>
                </c:pt>
                <c:pt idx="36">
                  <c:v>99.847357788925507</c:v>
                </c:pt>
                <c:pt idx="37">
                  <c:v>99.847306808925495</c:v>
                </c:pt>
                <c:pt idx="38">
                  <c:v>99.847255828925498</c:v>
                </c:pt>
                <c:pt idx="39">
                  <c:v>99.8472048489255</c:v>
                </c:pt>
                <c:pt idx="40">
                  <c:v>99.847153868925503</c:v>
                </c:pt>
                <c:pt idx="41">
                  <c:v>99.847102888925505</c:v>
                </c:pt>
                <c:pt idx="42">
                  <c:v>99.847051908925494</c:v>
                </c:pt>
                <c:pt idx="43">
                  <c:v>99.847000928925496</c:v>
                </c:pt>
                <c:pt idx="44">
                  <c:v>99.846949948925499</c:v>
                </c:pt>
                <c:pt idx="45">
                  <c:v>99.846898968925501</c:v>
                </c:pt>
                <c:pt idx="46">
                  <c:v>99.846847988925504</c:v>
                </c:pt>
                <c:pt idx="47">
                  <c:v>99.846797008925506</c:v>
                </c:pt>
                <c:pt idx="48">
                  <c:v>99.846746028925494</c:v>
                </c:pt>
                <c:pt idx="49">
                  <c:v>99.846695048925497</c:v>
                </c:pt>
                <c:pt idx="50">
                  <c:v>99.846644068925499</c:v>
                </c:pt>
                <c:pt idx="51">
                  <c:v>99.846593088925502</c:v>
                </c:pt>
                <c:pt idx="52">
                  <c:v>99.846542108925505</c:v>
                </c:pt>
                <c:pt idx="53">
                  <c:v>99.846491128925507</c:v>
                </c:pt>
                <c:pt idx="54">
                  <c:v>99.846440148925495</c:v>
                </c:pt>
                <c:pt idx="55">
                  <c:v>99.846389168925498</c:v>
                </c:pt>
                <c:pt idx="56">
                  <c:v>99.8463381889255</c:v>
                </c:pt>
                <c:pt idx="57">
                  <c:v>99.846287208925503</c:v>
                </c:pt>
                <c:pt idx="58">
                  <c:v>99.846236228925505</c:v>
                </c:pt>
                <c:pt idx="59">
                  <c:v>99.846185248925494</c:v>
                </c:pt>
                <c:pt idx="60">
                  <c:v>99.846134268925496</c:v>
                </c:pt>
                <c:pt idx="61">
                  <c:v>99.846083288925499</c:v>
                </c:pt>
                <c:pt idx="62">
                  <c:v>99.846032308925501</c:v>
                </c:pt>
                <c:pt idx="63">
                  <c:v>99.845981328925504</c:v>
                </c:pt>
                <c:pt idx="64">
                  <c:v>99.845930348925506</c:v>
                </c:pt>
                <c:pt idx="65">
                  <c:v>99.845879368925495</c:v>
                </c:pt>
                <c:pt idx="66">
                  <c:v>99.845828388925497</c:v>
                </c:pt>
                <c:pt idx="67">
                  <c:v>99.8457774089255</c:v>
                </c:pt>
                <c:pt idx="68">
                  <c:v>99.845726428925502</c:v>
                </c:pt>
                <c:pt idx="69">
                  <c:v>99.845675448925505</c:v>
                </c:pt>
                <c:pt idx="70">
                  <c:v>99.845624468925493</c:v>
                </c:pt>
                <c:pt idx="71">
                  <c:v>99.845573488925496</c:v>
                </c:pt>
                <c:pt idx="72">
                  <c:v>99.845522508925498</c:v>
                </c:pt>
                <c:pt idx="73">
                  <c:v>99.845471528925501</c:v>
                </c:pt>
                <c:pt idx="74">
                  <c:v>99.845420548925503</c:v>
                </c:pt>
                <c:pt idx="75">
                  <c:v>99.845369568925506</c:v>
                </c:pt>
                <c:pt idx="76">
                  <c:v>99.845318588925494</c:v>
                </c:pt>
                <c:pt idx="77">
                  <c:v>99.845267608925496</c:v>
                </c:pt>
                <c:pt idx="78">
                  <c:v>99.845216628925499</c:v>
                </c:pt>
                <c:pt idx="79">
                  <c:v>99.845165648925502</c:v>
                </c:pt>
                <c:pt idx="80">
                  <c:v>99.845114668925504</c:v>
                </c:pt>
                <c:pt idx="81">
                  <c:v>99.845063688925507</c:v>
                </c:pt>
                <c:pt idx="82">
                  <c:v>99.845012708925495</c:v>
                </c:pt>
                <c:pt idx="83">
                  <c:v>99.844961728925497</c:v>
                </c:pt>
                <c:pt idx="84">
                  <c:v>99.8449107489255</c:v>
                </c:pt>
                <c:pt idx="85">
                  <c:v>99.844859768925502</c:v>
                </c:pt>
                <c:pt idx="86">
                  <c:v>99.844808788925505</c:v>
                </c:pt>
                <c:pt idx="87">
                  <c:v>99.844757808925493</c:v>
                </c:pt>
                <c:pt idx="88">
                  <c:v>99.844706828925496</c:v>
                </c:pt>
                <c:pt idx="89">
                  <c:v>99.844655848925498</c:v>
                </c:pt>
                <c:pt idx="90">
                  <c:v>99.844604868925501</c:v>
                </c:pt>
                <c:pt idx="91">
                  <c:v>99.844553888925503</c:v>
                </c:pt>
                <c:pt idx="92">
                  <c:v>99.844502908925506</c:v>
                </c:pt>
                <c:pt idx="93">
                  <c:v>99.844451928925494</c:v>
                </c:pt>
                <c:pt idx="94">
                  <c:v>99.844400948925497</c:v>
                </c:pt>
                <c:pt idx="95">
                  <c:v>99.844349968925499</c:v>
                </c:pt>
                <c:pt idx="96">
                  <c:v>99.844298988925502</c:v>
                </c:pt>
                <c:pt idx="97">
                  <c:v>99.844248008925504</c:v>
                </c:pt>
                <c:pt idx="98">
                  <c:v>99.844197028925507</c:v>
                </c:pt>
                <c:pt idx="99">
                  <c:v>99.844146048925495</c:v>
                </c:pt>
                <c:pt idx="100">
                  <c:v>99.844095068925498</c:v>
                </c:pt>
                <c:pt idx="101">
                  <c:v>99.8440440889255</c:v>
                </c:pt>
                <c:pt idx="102">
                  <c:v>99.843993108925503</c:v>
                </c:pt>
                <c:pt idx="103">
                  <c:v>99.843942128925505</c:v>
                </c:pt>
                <c:pt idx="104">
                  <c:v>99.843891148925493</c:v>
                </c:pt>
                <c:pt idx="105">
                  <c:v>99.852817488559495</c:v>
                </c:pt>
                <c:pt idx="106">
                  <c:v>99.861742950905096</c:v>
                </c:pt>
                <c:pt idx="107">
                  <c:v>99.870667536038894</c:v>
                </c:pt>
                <c:pt idx="108">
                  <c:v>99.879591244037599</c:v>
                </c:pt>
                <c:pt idx="109">
                  <c:v>99.879540264037601</c:v>
                </c:pt>
                <c:pt idx="110">
                  <c:v>99.879489284037604</c:v>
                </c:pt>
                <c:pt idx="111">
                  <c:v>99.879438304037507</c:v>
                </c:pt>
                <c:pt idx="112">
                  <c:v>99.879387324037594</c:v>
                </c:pt>
                <c:pt idx="113">
                  <c:v>99.879336344037597</c:v>
                </c:pt>
                <c:pt idx="114">
                  <c:v>99.879285364037599</c:v>
                </c:pt>
                <c:pt idx="115">
                  <c:v>99.879234384037602</c:v>
                </c:pt>
                <c:pt idx="116">
                  <c:v>99.879183404037605</c:v>
                </c:pt>
                <c:pt idx="117">
                  <c:v>99.879132424037493</c:v>
                </c:pt>
                <c:pt idx="118">
                  <c:v>99.879081444037595</c:v>
                </c:pt>
                <c:pt idx="119">
                  <c:v>99.879030464037598</c:v>
                </c:pt>
                <c:pt idx="120">
                  <c:v>99.8789794840376</c:v>
                </c:pt>
                <c:pt idx="121">
                  <c:v>99.878928504037603</c:v>
                </c:pt>
                <c:pt idx="122">
                  <c:v>99.878877524037605</c:v>
                </c:pt>
                <c:pt idx="123">
                  <c:v>99.878826544037594</c:v>
                </c:pt>
                <c:pt idx="124">
                  <c:v>99.878775564037596</c:v>
                </c:pt>
                <c:pt idx="125">
                  <c:v>99.878724584037599</c:v>
                </c:pt>
                <c:pt idx="126">
                  <c:v>99.878673604037601</c:v>
                </c:pt>
                <c:pt idx="127">
                  <c:v>99.878622624037604</c:v>
                </c:pt>
                <c:pt idx="128">
                  <c:v>99.878571644037507</c:v>
                </c:pt>
                <c:pt idx="129">
                  <c:v>99.878520664037595</c:v>
                </c:pt>
                <c:pt idx="130">
                  <c:v>99.878469684037597</c:v>
                </c:pt>
                <c:pt idx="131">
                  <c:v>99.8784187040376</c:v>
                </c:pt>
                <c:pt idx="132">
                  <c:v>99.878367724037602</c:v>
                </c:pt>
                <c:pt idx="133">
                  <c:v>99.878316744037605</c:v>
                </c:pt>
                <c:pt idx="134">
                  <c:v>99.878265764037593</c:v>
                </c:pt>
                <c:pt idx="135">
                  <c:v>99.878214784037596</c:v>
                </c:pt>
                <c:pt idx="136">
                  <c:v>99.878163804037598</c:v>
                </c:pt>
                <c:pt idx="137">
                  <c:v>99.878112824037601</c:v>
                </c:pt>
                <c:pt idx="138">
                  <c:v>99.878061844037603</c:v>
                </c:pt>
                <c:pt idx="139">
                  <c:v>99.878010864037506</c:v>
                </c:pt>
                <c:pt idx="140">
                  <c:v>99.877959884037594</c:v>
                </c:pt>
                <c:pt idx="141">
                  <c:v>99.877908904037596</c:v>
                </c:pt>
                <c:pt idx="142">
                  <c:v>99.877857924037599</c:v>
                </c:pt>
                <c:pt idx="143">
                  <c:v>99.877806944037602</c:v>
                </c:pt>
                <c:pt idx="144">
                  <c:v>99.877755964037604</c:v>
                </c:pt>
                <c:pt idx="145">
                  <c:v>99.877704984037507</c:v>
                </c:pt>
                <c:pt idx="146">
                  <c:v>99.877654004037595</c:v>
                </c:pt>
                <c:pt idx="147">
                  <c:v>99.877603024037597</c:v>
                </c:pt>
                <c:pt idx="148">
                  <c:v>99.8775520440376</c:v>
                </c:pt>
                <c:pt idx="149">
                  <c:v>99.877501064037602</c:v>
                </c:pt>
                <c:pt idx="150">
                  <c:v>99.877450084037605</c:v>
                </c:pt>
                <c:pt idx="151">
                  <c:v>99.877399104037593</c:v>
                </c:pt>
                <c:pt idx="152">
                  <c:v>99.877348124037596</c:v>
                </c:pt>
                <c:pt idx="153">
                  <c:v>99.877297144037598</c:v>
                </c:pt>
                <c:pt idx="154">
                  <c:v>99.877246164037601</c:v>
                </c:pt>
                <c:pt idx="155">
                  <c:v>99.877195184037603</c:v>
                </c:pt>
                <c:pt idx="156">
                  <c:v>99.877144204037506</c:v>
                </c:pt>
                <c:pt idx="157">
                  <c:v>99.877093224037594</c:v>
                </c:pt>
                <c:pt idx="158">
                  <c:v>99.877042244037597</c:v>
                </c:pt>
                <c:pt idx="159">
                  <c:v>99.876991264037599</c:v>
                </c:pt>
                <c:pt idx="160">
                  <c:v>99.876940284037602</c:v>
                </c:pt>
                <c:pt idx="161">
                  <c:v>99.876889304037604</c:v>
                </c:pt>
                <c:pt idx="162">
                  <c:v>99.876838324037493</c:v>
                </c:pt>
                <c:pt idx="163">
                  <c:v>99.876787344037595</c:v>
                </c:pt>
                <c:pt idx="164">
                  <c:v>99.876736364037598</c:v>
                </c:pt>
                <c:pt idx="165">
                  <c:v>99.8766853840376</c:v>
                </c:pt>
                <c:pt idx="166">
                  <c:v>99.876634404037603</c:v>
                </c:pt>
                <c:pt idx="167">
                  <c:v>99.876583424037605</c:v>
                </c:pt>
                <c:pt idx="168">
                  <c:v>99.876532444037593</c:v>
                </c:pt>
                <c:pt idx="169">
                  <c:v>99.876481464037596</c:v>
                </c:pt>
                <c:pt idx="170">
                  <c:v>99.876430484037598</c:v>
                </c:pt>
                <c:pt idx="171">
                  <c:v>99.876379504037601</c:v>
                </c:pt>
                <c:pt idx="172">
                  <c:v>99.876328524037604</c:v>
                </c:pt>
                <c:pt idx="173">
                  <c:v>99.876277544037507</c:v>
                </c:pt>
                <c:pt idx="174">
                  <c:v>99.876226564037594</c:v>
                </c:pt>
                <c:pt idx="175">
                  <c:v>99.876175584037597</c:v>
                </c:pt>
                <c:pt idx="176">
                  <c:v>99.876124604037599</c:v>
                </c:pt>
                <c:pt idx="177">
                  <c:v>99.876073624037602</c:v>
                </c:pt>
                <c:pt idx="178">
                  <c:v>99.876022644037604</c:v>
                </c:pt>
                <c:pt idx="179">
                  <c:v>99.875971664037493</c:v>
                </c:pt>
                <c:pt idx="180">
                  <c:v>99.875920684037595</c:v>
                </c:pt>
                <c:pt idx="181">
                  <c:v>99.875869704037598</c:v>
                </c:pt>
                <c:pt idx="182">
                  <c:v>99.8758187240376</c:v>
                </c:pt>
                <c:pt idx="183">
                  <c:v>99.875767744037603</c:v>
                </c:pt>
                <c:pt idx="184">
                  <c:v>99.875716764037605</c:v>
                </c:pt>
                <c:pt idx="185">
                  <c:v>99.875665784037594</c:v>
                </c:pt>
                <c:pt idx="186">
                  <c:v>99.875614804037596</c:v>
                </c:pt>
                <c:pt idx="187">
                  <c:v>99.875563824037599</c:v>
                </c:pt>
                <c:pt idx="188">
                  <c:v>99.875512844037601</c:v>
                </c:pt>
                <c:pt idx="189">
                  <c:v>99.875461864037604</c:v>
                </c:pt>
                <c:pt idx="190">
                  <c:v>99.875410884037507</c:v>
                </c:pt>
                <c:pt idx="191">
                  <c:v>99.875359904037595</c:v>
                </c:pt>
                <c:pt idx="192">
                  <c:v>99.875308924037597</c:v>
                </c:pt>
                <c:pt idx="193">
                  <c:v>99.8752579440376</c:v>
                </c:pt>
                <c:pt idx="194">
                  <c:v>99.875206964037602</c:v>
                </c:pt>
                <c:pt idx="195">
                  <c:v>99.875155984037605</c:v>
                </c:pt>
                <c:pt idx="196">
                  <c:v>99.875105004037593</c:v>
                </c:pt>
                <c:pt idx="197">
                  <c:v>99.875054024037595</c:v>
                </c:pt>
                <c:pt idx="198">
                  <c:v>99.875003044037598</c:v>
                </c:pt>
                <c:pt idx="199">
                  <c:v>99.874952064037601</c:v>
                </c:pt>
                <c:pt idx="200">
                  <c:v>99.874901084037603</c:v>
                </c:pt>
                <c:pt idx="201">
                  <c:v>99.874850104037506</c:v>
                </c:pt>
                <c:pt idx="202">
                  <c:v>99.874799124037594</c:v>
                </c:pt>
                <c:pt idx="203">
                  <c:v>99.874748144037596</c:v>
                </c:pt>
                <c:pt idx="204">
                  <c:v>99.874697164037599</c:v>
                </c:pt>
                <c:pt idx="205">
                  <c:v>99.874646184037601</c:v>
                </c:pt>
                <c:pt idx="206">
                  <c:v>99.874595204037604</c:v>
                </c:pt>
                <c:pt idx="207">
                  <c:v>99.874544224037507</c:v>
                </c:pt>
                <c:pt idx="208">
                  <c:v>99.874493244037595</c:v>
                </c:pt>
                <c:pt idx="209">
                  <c:v>99.874442264037597</c:v>
                </c:pt>
                <c:pt idx="210">
                  <c:v>99.883365094977805</c:v>
                </c:pt>
                <c:pt idx="211">
                  <c:v>99.892287048936097</c:v>
                </c:pt>
                <c:pt idx="212">
                  <c:v>99.901208125989001</c:v>
                </c:pt>
                <c:pt idx="213">
                  <c:v>99.910128326212998</c:v>
                </c:pt>
                <c:pt idx="214">
                  <c:v>99.9100773462131</c:v>
                </c:pt>
                <c:pt idx="215">
                  <c:v>99.910026366213103</c:v>
                </c:pt>
                <c:pt idx="216">
                  <c:v>99.909975386213105</c:v>
                </c:pt>
                <c:pt idx="217">
                  <c:v>99.909924406213094</c:v>
                </c:pt>
                <c:pt idx="218">
                  <c:v>99.909873426213096</c:v>
                </c:pt>
                <c:pt idx="219">
                  <c:v>99.909822446213099</c:v>
                </c:pt>
                <c:pt idx="220">
                  <c:v>99.909771466213101</c:v>
                </c:pt>
                <c:pt idx="221">
                  <c:v>99.909720486213104</c:v>
                </c:pt>
                <c:pt idx="222">
                  <c:v>99.909669506213106</c:v>
                </c:pt>
                <c:pt idx="223">
                  <c:v>99.909618526213094</c:v>
                </c:pt>
                <c:pt idx="224">
                  <c:v>99.909567546213097</c:v>
                </c:pt>
                <c:pt idx="225">
                  <c:v>99.9095165662131</c:v>
                </c:pt>
                <c:pt idx="226">
                  <c:v>99.909465586213102</c:v>
                </c:pt>
                <c:pt idx="227">
                  <c:v>99.909414606213105</c:v>
                </c:pt>
                <c:pt idx="228">
                  <c:v>99.909363626213107</c:v>
                </c:pt>
                <c:pt idx="229">
                  <c:v>99.909312646213095</c:v>
                </c:pt>
                <c:pt idx="230">
                  <c:v>99.909261666213098</c:v>
                </c:pt>
                <c:pt idx="231">
                  <c:v>99.9092106862131</c:v>
                </c:pt>
                <c:pt idx="232">
                  <c:v>99.909159706213103</c:v>
                </c:pt>
                <c:pt idx="233">
                  <c:v>99.909108726213105</c:v>
                </c:pt>
                <c:pt idx="234">
                  <c:v>99.909057746213094</c:v>
                </c:pt>
                <c:pt idx="235">
                  <c:v>99.909006766213096</c:v>
                </c:pt>
                <c:pt idx="236">
                  <c:v>99.908955786213099</c:v>
                </c:pt>
                <c:pt idx="237">
                  <c:v>99.908904806213101</c:v>
                </c:pt>
                <c:pt idx="238">
                  <c:v>99.908853826213104</c:v>
                </c:pt>
                <c:pt idx="239">
                  <c:v>99.908802846213106</c:v>
                </c:pt>
                <c:pt idx="240">
                  <c:v>99.908751866213095</c:v>
                </c:pt>
                <c:pt idx="241">
                  <c:v>99.908700886213097</c:v>
                </c:pt>
                <c:pt idx="242">
                  <c:v>99.9086499062131</c:v>
                </c:pt>
                <c:pt idx="243">
                  <c:v>99.908598926213102</c:v>
                </c:pt>
                <c:pt idx="244">
                  <c:v>99.908547946213105</c:v>
                </c:pt>
                <c:pt idx="245">
                  <c:v>99.908496966213093</c:v>
                </c:pt>
                <c:pt idx="246">
                  <c:v>99.908445986213096</c:v>
                </c:pt>
                <c:pt idx="247">
                  <c:v>99.908395006213098</c:v>
                </c:pt>
                <c:pt idx="248">
                  <c:v>99.908344026213101</c:v>
                </c:pt>
                <c:pt idx="249">
                  <c:v>99.908293046213103</c:v>
                </c:pt>
                <c:pt idx="250">
                  <c:v>99.908242066213106</c:v>
                </c:pt>
                <c:pt idx="251">
                  <c:v>99.908191086213094</c:v>
                </c:pt>
                <c:pt idx="252">
                  <c:v>99.908140106213096</c:v>
                </c:pt>
                <c:pt idx="253">
                  <c:v>99.908089126213099</c:v>
                </c:pt>
                <c:pt idx="254">
                  <c:v>99.908038146213102</c:v>
                </c:pt>
                <c:pt idx="255">
                  <c:v>99.907987166213104</c:v>
                </c:pt>
                <c:pt idx="256">
                  <c:v>99.907936186213107</c:v>
                </c:pt>
                <c:pt idx="257">
                  <c:v>99.907885206213095</c:v>
                </c:pt>
                <c:pt idx="258">
                  <c:v>99.907834226213097</c:v>
                </c:pt>
                <c:pt idx="259">
                  <c:v>99.9077832462131</c:v>
                </c:pt>
                <c:pt idx="260">
                  <c:v>99.907732266213102</c:v>
                </c:pt>
                <c:pt idx="261">
                  <c:v>99.907681286213105</c:v>
                </c:pt>
                <c:pt idx="262">
                  <c:v>99.907630306213093</c:v>
                </c:pt>
                <c:pt idx="263">
                  <c:v>99.907579326213096</c:v>
                </c:pt>
                <c:pt idx="264">
                  <c:v>99.907528346213098</c:v>
                </c:pt>
                <c:pt idx="265">
                  <c:v>99.907477366213101</c:v>
                </c:pt>
                <c:pt idx="266">
                  <c:v>99.907426386213103</c:v>
                </c:pt>
                <c:pt idx="267">
                  <c:v>99.907375406213106</c:v>
                </c:pt>
                <c:pt idx="268">
                  <c:v>99.907324426213094</c:v>
                </c:pt>
                <c:pt idx="269">
                  <c:v>99.907273446213097</c:v>
                </c:pt>
                <c:pt idx="270">
                  <c:v>99.907222466213099</c:v>
                </c:pt>
                <c:pt idx="271">
                  <c:v>99.907171486213102</c:v>
                </c:pt>
                <c:pt idx="272">
                  <c:v>99.907120506213104</c:v>
                </c:pt>
                <c:pt idx="273">
                  <c:v>99.907069526213107</c:v>
                </c:pt>
                <c:pt idx="274">
                  <c:v>99.907018546213095</c:v>
                </c:pt>
                <c:pt idx="275">
                  <c:v>99.906967566213098</c:v>
                </c:pt>
                <c:pt idx="276">
                  <c:v>99.9069165862131</c:v>
                </c:pt>
                <c:pt idx="277">
                  <c:v>99.906865606213103</c:v>
                </c:pt>
                <c:pt idx="278">
                  <c:v>99.906814626213105</c:v>
                </c:pt>
                <c:pt idx="279">
                  <c:v>99.906763646213093</c:v>
                </c:pt>
                <c:pt idx="280">
                  <c:v>99.906712666213096</c:v>
                </c:pt>
                <c:pt idx="281">
                  <c:v>99.906661686213099</c:v>
                </c:pt>
                <c:pt idx="282">
                  <c:v>99.906610706213101</c:v>
                </c:pt>
                <c:pt idx="283">
                  <c:v>99.906559726213104</c:v>
                </c:pt>
                <c:pt idx="284">
                  <c:v>99.906508746213106</c:v>
                </c:pt>
                <c:pt idx="285">
                  <c:v>99.906457766213094</c:v>
                </c:pt>
                <c:pt idx="286">
                  <c:v>99.906406786213097</c:v>
                </c:pt>
                <c:pt idx="287">
                  <c:v>99.906355806213099</c:v>
                </c:pt>
                <c:pt idx="288">
                  <c:v>99.906304826213102</c:v>
                </c:pt>
                <c:pt idx="289">
                  <c:v>99.906253846213104</c:v>
                </c:pt>
                <c:pt idx="290">
                  <c:v>99.906202866213107</c:v>
                </c:pt>
                <c:pt idx="291">
                  <c:v>99.906151886213095</c:v>
                </c:pt>
                <c:pt idx="292">
                  <c:v>99.906100906213098</c:v>
                </c:pt>
                <c:pt idx="293">
                  <c:v>99.9060499262131</c:v>
                </c:pt>
                <c:pt idx="294">
                  <c:v>99.905998946213103</c:v>
                </c:pt>
                <c:pt idx="295">
                  <c:v>99.905947966213105</c:v>
                </c:pt>
                <c:pt idx="296">
                  <c:v>99.905896986213094</c:v>
                </c:pt>
                <c:pt idx="297">
                  <c:v>99.905846006213096</c:v>
                </c:pt>
                <c:pt idx="298">
                  <c:v>99.905795026213099</c:v>
                </c:pt>
                <c:pt idx="299">
                  <c:v>99.905744046213101</c:v>
                </c:pt>
                <c:pt idx="300">
                  <c:v>99.905693066213104</c:v>
                </c:pt>
                <c:pt idx="301">
                  <c:v>99.905642086213106</c:v>
                </c:pt>
                <c:pt idx="302">
                  <c:v>99.905591106213095</c:v>
                </c:pt>
                <c:pt idx="303">
                  <c:v>99.905540126213097</c:v>
                </c:pt>
                <c:pt idx="304">
                  <c:v>99.9054891462131</c:v>
                </c:pt>
                <c:pt idx="305">
                  <c:v>99.905438166213102</c:v>
                </c:pt>
                <c:pt idx="306">
                  <c:v>99.905387186213105</c:v>
                </c:pt>
                <c:pt idx="307">
                  <c:v>99.905336206213093</c:v>
                </c:pt>
                <c:pt idx="308">
                  <c:v>99.905285226213095</c:v>
                </c:pt>
                <c:pt idx="309">
                  <c:v>99.905234246213098</c:v>
                </c:pt>
                <c:pt idx="310">
                  <c:v>99.905183266213101</c:v>
                </c:pt>
                <c:pt idx="311">
                  <c:v>99.905132286213103</c:v>
                </c:pt>
                <c:pt idx="312">
                  <c:v>99.905081306213106</c:v>
                </c:pt>
                <c:pt idx="313">
                  <c:v>99.905030326213094</c:v>
                </c:pt>
                <c:pt idx="314">
                  <c:v>99.904979346213096</c:v>
                </c:pt>
                <c:pt idx="315">
                  <c:v>99.913898669685096</c:v>
                </c:pt>
                <c:pt idx="316">
                  <c:v>99.922817116481298</c:v>
                </c:pt>
                <c:pt idx="317">
                  <c:v>99.931734686678496</c:v>
                </c:pt>
                <c:pt idx="318">
                  <c:v>99.940651380353003</c:v>
                </c:pt>
                <c:pt idx="319">
                  <c:v>99.940600400352906</c:v>
                </c:pt>
                <c:pt idx="320">
                  <c:v>99.940549420352895</c:v>
                </c:pt>
                <c:pt idx="321">
                  <c:v>99.940498440352897</c:v>
                </c:pt>
                <c:pt idx="322">
                  <c:v>99.9404474603529</c:v>
                </c:pt>
                <c:pt idx="323">
                  <c:v>99.940396480352902</c:v>
                </c:pt>
                <c:pt idx="324">
                  <c:v>99.940345500352905</c:v>
                </c:pt>
                <c:pt idx="325">
                  <c:v>99.940294520352893</c:v>
                </c:pt>
                <c:pt idx="326">
                  <c:v>99.940243540352895</c:v>
                </c:pt>
                <c:pt idx="327">
                  <c:v>99.940192560352898</c:v>
                </c:pt>
                <c:pt idx="328">
                  <c:v>99.940141580352901</c:v>
                </c:pt>
                <c:pt idx="329">
                  <c:v>99.940090600352903</c:v>
                </c:pt>
                <c:pt idx="330">
                  <c:v>99.940039620352906</c:v>
                </c:pt>
                <c:pt idx="331">
                  <c:v>99.939988640352894</c:v>
                </c:pt>
                <c:pt idx="332">
                  <c:v>99.939937660352896</c:v>
                </c:pt>
                <c:pt idx="333">
                  <c:v>99.939886680352899</c:v>
                </c:pt>
                <c:pt idx="334">
                  <c:v>99.939835700352901</c:v>
                </c:pt>
                <c:pt idx="335">
                  <c:v>99.939784720352904</c:v>
                </c:pt>
                <c:pt idx="336">
                  <c:v>99.939733740352906</c:v>
                </c:pt>
                <c:pt idx="337">
                  <c:v>99.939682760352895</c:v>
                </c:pt>
                <c:pt idx="338">
                  <c:v>99.939631780352897</c:v>
                </c:pt>
                <c:pt idx="339">
                  <c:v>99.9395808003529</c:v>
                </c:pt>
                <c:pt idx="340">
                  <c:v>99.939529820352902</c:v>
                </c:pt>
                <c:pt idx="341">
                  <c:v>99.939478840352905</c:v>
                </c:pt>
                <c:pt idx="342">
                  <c:v>99.939427860352893</c:v>
                </c:pt>
                <c:pt idx="343">
                  <c:v>99.939376880352896</c:v>
                </c:pt>
                <c:pt idx="344">
                  <c:v>99.939325900352898</c:v>
                </c:pt>
                <c:pt idx="345">
                  <c:v>99.939274920352901</c:v>
                </c:pt>
                <c:pt idx="346">
                  <c:v>99.939223940352903</c:v>
                </c:pt>
                <c:pt idx="347">
                  <c:v>99.939172960352906</c:v>
                </c:pt>
                <c:pt idx="348">
                  <c:v>99.939121980352894</c:v>
                </c:pt>
                <c:pt idx="349">
                  <c:v>99.939071000352897</c:v>
                </c:pt>
                <c:pt idx="350">
                  <c:v>99.939020020352899</c:v>
                </c:pt>
                <c:pt idx="351">
                  <c:v>99.938969040352902</c:v>
                </c:pt>
                <c:pt idx="352">
                  <c:v>99.938918060352904</c:v>
                </c:pt>
                <c:pt idx="353">
                  <c:v>99.938867080352907</c:v>
                </c:pt>
                <c:pt idx="354">
                  <c:v>99.938816100352895</c:v>
                </c:pt>
                <c:pt idx="355">
                  <c:v>99.938765120352897</c:v>
                </c:pt>
                <c:pt idx="356">
                  <c:v>99.9387141403529</c:v>
                </c:pt>
                <c:pt idx="357">
                  <c:v>99.938663160352903</c:v>
                </c:pt>
                <c:pt idx="358">
                  <c:v>99.938612180352905</c:v>
                </c:pt>
                <c:pt idx="359">
                  <c:v>99.938561200352893</c:v>
                </c:pt>
                <c:pt idx="360">
                  <c:v>99.938510220352896</c:v>
                </c:pt>
                <c:pt idx="361">
                  <c:v>99.938459240352898</c:v>
                </c:pt>
                <c:pt idx="362">
                  <c:v>99.938408260352901</c:v>
                </c:pt>
                <c:pt idx="363">
                  <c:v>99.938357280352903</c:v>
                </c:pt>
                <c:pt idx="364">
                  <c:v>99.938306300352906</c:v>
                </c:pt>
                <c:pt idx="365">
                  <c:v>99.938255320352894</c:v>
                </c:pt>
                <c:pt idx="366">
                  <c:v>99.938204340352897</c:v>
                </c:pt>
                <c:pt idx="367">
                  <c:v>99.938153360352899</c:v>
                </c:pt>
                <c:pt idx="368">
                  <c:v>99.938102380352902</c:v>
                </c:pt>
                <c:pt idx="369">
                  <c:v>99.938051400352904</c:v>
                </c:pt>
                <c:pt idx="370">
                  <c:v>99.938000420352907</c:v>
                </c:pt>
                <c:pt idx="371">
                  <c:v>99.937949440352895</c:v>
                </c:pt>
                <c:pt idx="372">
                  <c:v>99.937898460352898</c:v>
                </c:pt>
                <c:pt idx="373">
                  <c:v>99.9378474803529</c:v>
                </c:pt>
                <c:pt idx="374">
                  <c:v>99.937796500352903</c:v>
                </c:pt>
                <c:pt idx="375">
                  <c:v>99.937745520352905</c:v>
                </c:pt>
                <c:pt idx="376">
                  <c:v>99.937694540352894</c:v>
                </c:pt>
                <c:pt idx="377">
                  <c:v>99.937643560352896</c:v>
                </c:pt>
                <c:pt idx="378">
                  <c:v>99.937592580352899</c:v>
                </c:pt>
                <c:pt idx="379">
                  <c:v>99.937541600352901</c:v>
                </c:pt>
                <c:pt idx="380">
                  <c:v>99.937490620352904</c:v>
                </c:pt>
                <c:pt idx="381">
                  <c:v>99.937439640352906</c:v>
                </c:pt>
                <c:pt idx="382">
                  <c:v>99.937388660352894</c:v>
                </c:pt>
                <c:pt idx="383">
                  <c:v>99.937337680352897</c:v>
                </c:pt>
                <c:pt idx="384">
                  <c:v>99.9372867003529</c:v>
                </c:pt>
                <c:pt idx="385">
                  <c:v>99.937235720352902</c:v>
                </c:pt>
                <c:pt idx="386">
                  <c:v>99.937184740352905</c:v>
                </c:pt>
                <c:pt idx="387">
                  <c:v>99.937133760352907</c:v>
                </c:pt>
                <c:pt idx="388">
                  <c:v>99.937082780352895</c:v>
                </c:pt>
                <c:pt idx="389">
                  <c:v>99.937031800352898</c:v>
                </c:pt>
                <c:pt idx="390">
                  <c:v>99.9369808203529</c:v>
                </c:pt>
                <c:pt idx="391">
                  <c:v>99.936929840352903</c:v>
                </c:pt>
                <c:pt idx="392">
                  <c:v>99.936878860352905</c:v>
                </c:pt>
                <c:pt idx="393">
                  <c:v>99.936827880352894</c:v>
                </c:pt>
                <c:pt idx="394">
                  <c:v>99.936776900352896</c:v>
                </c:pt>
                <c:pt idx="395">
                  <c:v>99.936725920352899</c:v>
                </c:pt>
                <c:pt idx="396">
                  <c:v>99.936674940352901</c:v>
                </c:pt>
                <c:pt idx="397">
                  <c:v>99.936623960352904</c:v>
                </c:pt>
                <c:pt idx="398">
                  <c:v>99.936572980352906</c:v>
                </c:pt>
                <c:pt idx="399">
                  <c:v>99.936522000352895</c:v>
                </c:pt>
                <c:pt idx="400">
                  <c:v>99.936471020352897</c:v>
                </c:pt>
                <c:pt idx="401">
                  <c:v>99.9364200403529</c:v>
                </c:pt>
                <c:pt idx="402">
                  <c:v>99.936369060352902</c:v>
                </c:pt>
                <c:pt idx="403">
                  <c:v>99.936318080352905</c:v>
                </c:pt>
                <c:pt idx="404">
                  <c:v>99.936267100352893</c:v>
                </c:pt>
                <c:pt idx="405">
                  <c:v>99.936216120352896</c:v>
                </c:pt>
                <c:pt idx="406">
                  <c:v>99.936165140352898</c:v>
                </c:pt>
                <c:pt idx="407">
                  <c:v>99.936114160352901</c:v>
                </c:pt>
                <c:pt idx="408">
                  <c:v>99.936063180352903</c:v>
                </c:pt>
                <c:pt idx="409">
                  <c:v>99.936012200352906</c:v>
                </c:pt>
                <c:pt idx="410">
                  <c:v>99.935961220352894</c:v>
                </c:pt>
                <c:pt idx="411">
                  <c:v>99.935910240352896</c:v>
                </c:pt>
                <c:pt idx="412">
                  <c:v>99.935859260352899</c:v>
                </c:pt>
                <c:pt idx="413">
                  <c:v>99.935808280352902</c:v>
                </c:pt>
                <c:pt idx="414">
                  <c:v>99.935757300352904</c:v>
                </c:pt>
                <c:pt idx="415">
                  <c:v>99.935706320352907</c:v>
                </c:pt>
                <c:pt idx="416">
                  <c:v>99.935655340352895</c:v>
                </c:pt>
                <c:pt idx="417">
                  <c:v>99.935604360352897</c:v>
                </c:pt>
                <c:pt idx="418">
                  <c:v>99.9355533803529</c:v>
                </c:pt>
                <c:pt idx="419">
                  <c:v>99.935502400352902</c:v>
                </c:pt>
                <c:pt idx="420">
                  <c:v>99.944418217581401</c:v>
                </c:pt>
                <c:pt idx="421">
                  <c:v>99.953333158440003</c:v>
                </c:pt>
                <c:pt idx="422">
                  <c:v>99.962247223005505</c:v>
                </c:pt>
                <c:pt idx="423">
                  <c:v>99.971160411354205</c:v>
                </c:pt>
                <c:pt idx="424">
                  <c:v>99.971109431354193</c:v>
                </c:pt>
                <c:pt idx="425">
                  <c:v>99.971058451354196</c:v>
                </c:pt>
                <c:pt idx="426">
                  <c:v>99.971007471354199</c:v>
                </c:pt>
                <c:pt idx="427">
                  <c:v>99.970956491354201</c:v>
                </c:pt>
                <c:pt idx="428">
                  <c:v>99.970905511354204</c:v>
                </c:pt>
                <c:pt idx="429">
                  <c:v>99.970854531354206</c:v>
                </c:pt>
                <c:pt idx="430">
                  <c:v>99.970803551354194</c:v>
                </c:pt>
                <c:pt idx="431">
                  <c:v>99.970752571354197</c:v>
                </c:pt>
                <c:pt idx="432">
                  <c:v>99.970701591354199</c:v>
                </c:pt>
                <c:pt idx="433">
                  <c:v>99.970650611354202</c:v>
                </c:pt>
                <c:pt idx="434">
                  <c:v>99.970599631354204</c:v>
                </c:pt>
                <c:pt idx="435">
                  <c:v>99.970548651354207</c:v>
                </c:pt>
                <c:pt idx="436">
                  <c:v>99.970497671354195</c:v>
                </c:pt>
                <c:pt idx="437">
                  <c:v>99.970446691354198</c:v>
                </c:pt>
                <c:pt idx="438">
                  <c:v>99.9703957113542</c:v>
                </c:pt>
                <c:pt idx="439">
                  <c:v>99.970344731354203</c:v>
                </c:pt>
                <c:pt idx="440">
                  <c:v>99.970293751354205</c:v>
                </c:pt>
                <c:pt idx="441">
                  <c:v>99.970242771354194</c:v>
                </c:pt>
                <c:pt idx="442">
                  <c:v>99.970191791354196</c:v>
                </c:pt>
                <c:pt idx="443">
                  <c:v>99.970140811354199</c:v>
                </c:pt>
                <c:pt idx="444">
                  <c:v>99.970089831354201</c:v>
                </c:pt>
                <c:pt idx="445">
                  <c:v>99.970038851354204</c:v>
                </c:pt>
                <c:pt idx="446">
                  <c:v>99.969987871354206</c:v>
                </c:pt>
                <c:pt idx="447">
                  <c:v>99.969936891354195</c:v>
                </c:pt>
                <c:pt idx="448">
                  <c:v>99.969885911354197</c:v>
                </c:pt>
                <c:pt idx="449">
                  <c:v>99.9698349313542</c:v>
                </c:pt>
                <c:pt idx="450">
                  <c:v>99.969783951354202</c:v>
                </c:pt>
                <c:pt idx="451">
                  <c:v>99.969732971354205</c:v>
                </c:pt>
                <c:pt idx="452">
                  <c:v>99.969681991354193</c:v>
                </c:pt>
                <c:pt idx="453">
                  <c:v>99.969631011354195</c:v>
                </c:pt>
                <c:pt idx="454">
                  <c:v>99.969580031354198</c:v>
                </c:pt>
                <c:pt idx="455">
                  <c:v>99.969529051354201</c:v>
                </c:pt>
                <c:pt idx="456">
                  <c:v>99.969478071354203</c:v>
                </c:pt>
                <c:pt idx="457">
                  <c:v>99.969427091354206</c:v>
                </c:pt>
                <c:pt idx="458">
                  <c:v>99.969376111354194</c:v>
                </c:pt>
                <c:pt idx="459">
                  <c:v>99.969325131354196</c:v>
                </c:pt>
                <c:pt idx="460">
                  <c:v>99.969274151354199</c:v>
                </c:pt>
                <c:pt idx="461">
                  <c:v>99.969223171354201</c:v>
                </c:pt>
                <c:pt idx="462">
                  <c:v>99.969172191354204</c:v>
                </c:pt>
                <c:pt idx="463">
                  <c:v>99.969121211354206</c:v>
                </c:pt>
                <c:pt idx="464">
                  <c:v>99.969070231354195</c:v>
                </c:pt>
                <c:pt idx="465">
                  <c:v>99.969019251354197</c:v>
                </c:pt>
                <c:pt idx="466">
                  <c:v>99.9689682713542</c:v>
                </c:pt>
                <c:pt idx="467">
                  <c:v>99.968917291354202</c:v>
                </c:pt>
                <c:pt idx="468">
                  <c:v>99.968866311354205</c:v>
                </c:pt>
                <c:pt idx="469">
                  <c:v>99.968815331354193</c:v>
                </c:pt>
                <c:pt idx="470">
                  <c:v>99.968764351354196</c:v>
                </c:pt>
                <c:pt idx="471">
                  <c:v>99.968713371354198</c:v>
                </c:pt>
                <c:pt idx="472">
                  <c:v>99.968662391354201</c:v>
                </c:pt>
                <c:pt idx="473">
                  <c:v>99.968611411354203</c:v>
                </c:pt>
                <c:pt idx="474">
                  <c:v>99.968560431354206</c:v>
                </c:pt>
                <c:pt idx="475">
                  <c:v>99.968509451354194</c:v>
                </c:pt>
                <c:pt idx="476">
                  <c:v>99.968458471354197</c:v>
                </c:pt>
                <c:pt idx="477">
                  <c:v>99.968407491354199</c:v>
                </c:pt>
                <c:pt idx="478">
                  <c:v>99.968356511354202</c:v>
                </c:pt>
                <c:pt idx="479">
                  <c:v>99.968305531354204</c:v>
                </c:pt>
                <c:pt idx="480">
                  <c:v>99.968254551354207</c:v>
                </c:pt>
                <c:pt idx="481">
                  <c:v>99.968203571354195</c:v>
                </c:pt>
                <c:pt idx="482">
                  <c:v>99.968152591354198</c:v>
                </c:pt>
                <c:pt idx="483">
                  <c:v>99.9681016113542</c:v>
                </c:pt>
                <c:pt idx="484">
                  <c:v>99.968050631354203</c:v>
                </c:pt>
                <c:pt idx="485">
                  <c:v>99.967999651354205</c:v>
                </c:pt>
                <c:pt idx="486">
                  <c:v>99.967948671354193</c:v>
                </c:pt>
                <c:pt idx="487">
                  <c:v>99.967897691354196</c:v>
                </c:pt>
                <c:pt idx="488">
                  <c:v>99.967846711354198</c:v>
                </c:pt>
                <c:pt idx="489">
                  <c:v>99.967795731354201</c:v>
                </c:pt>
                <c:pt idx="490">
                  <c:v>99.967744751354203</c:v>
                </c:pt>
                <c:pt idx="491">
                  <c:v>99.967693771354206</c:v>
                </c:pt>
                <c:pt idx="492">
                  <c:v>99.967642791354194</c:v>
                </c:pt>
                <c:pt idx="493">
                  <c:v>99.967591811354197</c:v>
                </c:pt>
                <c:pt idx="494">
                  <c:v>99.967540831354199</c:v>
                </c:pt>
                <c:pt idx="495">
                  <c:v>99.967489851354202</c:v>
                </c:pt>
                <c:pt idx="496">
                  <c:v>99.967438871354204</c:v>
                </c:pt>
                <c:pt idx="497">
                  <c:v>99.967387891354207</c:v>
                </c:pt>
                <c:pt idx="498">
                  <c:v>99.967336911354195</c:v>
                </c:pt>
                <c:pt idx="499">
                  <c:v>99.967285931354198</c:v>
                </c:pt>
                <c:pt idx="500">
                  <c:v>99.9672349513542</c:v>
                </c:pt>
                <c:pt idx="501">
                  <c:v>99.967183971354203</c:v>
                </c:pt>
                <c:pt idx="502">
                  <c:v>99.967132991354205</c:v>
                </c:pt>
                <c:pt idx="503">
                  <c:v>99.967082011354194</c:v>
                </c:pt>
                <c:pt idx="504">
                  <c:v>99.967031031354196</c:v>
                </c:pt>
                <c:pt idx="505">
                  <c:v>99.966980051354199</c:v>
                </c:pt>
                <c:pt idx="506">
                  <c:v>99.966929071354201</c:v>
                </c:pt>
                <c:pt idx="507">
                  <c:v>99.966878091354204</c:v>
                </c:pt>
                <c:pt idx="508">
                  <c:v>99.966827111354206</c:v>
                </c:pt>
                <c:pt idx="509">
                  <c:v>99.966776131354194</c:v>
                </c:pt>
                <c:pt idx="510">
                  <c:v>99.966725151354197</c:v>
                </c:pt>
                <c:pt idx="511">
                  <c:v>99.9666741713542</c:v>
                </c:pt>
                <c:pt idx="512">
                  <c:v>99.966623191354202</c:v>
                </c:pt>
                <c:pt idx="513">
                  <c:v>99.966572211354205</c:v>
                </c:pt>
                <c:pt idx="514">
                  <c:v>99.966521231354207</c:v>
                </c:pt>
                <c:pt idx="515">
                  <c:v>99.966470251354195</c:v>
                </c:pt>
                <c:pt idx="516">
                  <c:v>99.966419271354198</c:v>
                </c:pt>
                <c:pt idx="517">
                  <c:v>99.9663682913542</c:v>
                </c:pt>
                <c:pt idx="518">
                  <c:v>99.966317311354203</c:v>
                </c:pt>
                <c:pt idx="519">
                  <c:v>99.966266331354205</c:v>
                </c:pt>
                <c:pt idx="520">
                  <c:v>99.966215351354194</c:v>
                </c:pt>
                <c:pt idx="521">
                  <c:v>99.966164371354196</c:v>
                </c:pt>
                <c:pt idx="522">
                  <c:v>99.966113391354199</c:v>
                </c:pt>
                <c:pt idx="523">
                  <c:v>99.966062411354201</c:v>
                </c:pt>
                <c:pt idx="524">
                  <c:v>99.966011431354204</c:v>
                </c:pt>
                <c:pt idx="525">
                  <c:v>99.974923743562599</c:v>
                </c:pt>
                <c:pt idx="526">
                  <c:v>99.983835179707</c:v>
                </c:pt>
                <c:pt idx="527">
                  <c:v>99.992745739864006</c:v>
                </c:pt>
                <c:pt idx="528">
                  <c:v>100.001655424109</c:v>
                </c:pt>
                <c:pt idx="529">
                  <c:v>100.00160444410901</c:v>
                </c:pt>
                <c:pt idx="530">
                  <c:v>100.00155346410899</c:v>
                </c:pt>
                <c:pt idx="531">
                  <c:v>100.001502484109</c:v>
                </c:pt>
                <c:pt idx="532">
                  <c:v>100.00145150410999</c:v>
                </c:pt>
                <c:pt idx="533">
                  <c:v>100.00140052411</c:v>
                </c:pt>
                <c:pt idx="534">
                  <c:v>100.001349544109</c:v>
                </c:pt>
                <c:pt idx="535">
                  <c:v>100.00129856410901</c:v>
                </c:pt>
                <c:pt idx="536">
                  <c:v>100.001247584109</c:v>
                </c:pt>
                <c:pt idx="537">
                  <c:v>100.001196604109</c:v>
                </c:pt>
                <c:pt idx="538">
                  <c:v>100.00114562410999</c:v>
                </c:pt>
                <c:pt idx="539">
                  <c:v>100.00109464411</c:v>
                </c:pt>
                <c:pt idx="540">
                  <c:v>100.00104366410901</c:v>
                </c:pt>
                <c:pt idx="541">
                  <c:v>100.00099268410899</c:v>
                </c:pt>
                <c:pt idx="542">
                  <c:v>100.000941704109</c:v>
                </c:pt>
                <c:pt idx="543">
                  <c:v>100.00089072410999</c:v>
                </c:pt>
                <c:pt idx="544">
                  <c:v>100.00083974411</c:v>
                </c:pt>
                <c:pt idx="545">
                  <c:v>100.000788764109</c:v>
                </c:pt>
                <c:pt idx="546">
                  <c:v>100.00073778410901</c:v>
                </c:pt>
                <c:pt idx="547">
                  <c:v>100.00068680410899</c:v>
                </c:pt>
                <c:pt idx="548">
                  <c:v>100.000635824109</c:v>
                </c:pt>
                <c:pt idx="549">
                  <c:v>100.00058484410999</c:v>
                </c:pt>
                <c:pt idx="550">
                  <c:v>100.00053386411</c:v>
                </c:pt>
                <c:pt idx="551">
                  <c:v>100.000482884109</c:v>
                </c:pt>
                <c:pt idx="552">
                  <c:v>100.00043190410901</c:v>
                </c:pt>
                <c:pt idx="553">
                  <c:v>100.000380924109</c:v>
                </c:pt>
                <c:pt idx="554">
                  <c:v>100.000329944109</c:v>
                </c:pt>
                <c:pt idx="555">
                  <c:v>100.00027896411</c:v>
                </c:pt>
                <c:pt idx="556">
                  <c:v>100.00022798411</c:v>
                </c:pt>
                <c:pt idx="557">
                  <c:v>100.00017700410901</c:v>
                </c:pt>
                <c:pt idx="558">
                  <c:v>100.00012602410899</c:v>
                </c:pt>
                <c:pt idx="559">
                  <c:v>100.000075044109</c:v>
                </c:pt>
                <c:pt idx="560">
                  <c:v>100.00002406410999</c:v>
                </c:pt>
                <c:pt idx="561">
                  <c:v>99.999973084109996</c:v>
                </c:pt>
                <c:pt idx="562">
                  <c:v>99.999922104109899</c:v>
                </c:pt>
                <c:pt idx="563">
                  <c:v>99.999871124109902</c:v>
                </c:pt>
                <c:pt idx="564">
                  <c:v>99.999820144109904</c:v>
                </c:pt>
                <c:pt idx="565">
                  <c:v>99.999769164109907</c:v>
                </c:pt>
                <c:pt idx="566">
                  <c:v>99.999718184109994</c:v>
                </c:pt>
                <c:pt idx="567">
                  <c:v>99.999667204109997</c:v>
                </c:pt>
                <c:pt idx="568">
                  <c:v>99.9996162241099</c:v>
                </c:pt>
                <c:pt idx="569">
                  <c:v>99.999565244109903</c:v>
                </c:pt>
                <c:pt idx="570">
                  <c:v>99.999514264109905</c:v>
                </c:pt>
                <c:pt idx="571">
                  <c:v>99.999463284109893</c:v>
                </c:pt>
                <c:pt idx="572">
                  <c:v>99.999412304109995</c:v>
                </c:pt>
                <c:pt idx="573">
                  <c:v>99.999361324109998</c:v>
                </c:pt>
                <c:pt idx="574">
                  <c:v>99.999310344109901</c:v>
                </c:pt>
                <c:pt idx="575">
                  <c:v>99.999259364109903</c:v>
                </c:pt>
                <c:pt idx="576">
                  <c:v>99.999208384109906</c:v>
                </c:pt>
                <c:pt idx="577">
                  <c:v>99.999157404109994</c:v>
                </c:pt>
                <c:pt idx="578">
                  <c:v>99.999106424109996</c:v>
                </c:pt>
                <c:pt idx="579">
                  <c:v>99.999055444109899</c:v>
                </c:pt>
                <c:pt idx="580">
                  <c:v>99.999004464109902</c:v>
                </c:pt>
                <c:pt idx="581">
                  <c:v>99.998953484109904</c:v>
                </c:pt>
                <c:pt idx="582">
                  <c:v>99.998902504109907</c:v>
                </c:pt>
                <c:pt idx="583">
                  <c:v>99.998851524109995</c:v>
                </c:pt>
                <c:pt idx="584">
                  <c:v>99.998800544109997</c:v>
                </c:pt>
                <c:pt idx="585">
                  <c:v>99.9987495641099</c:v>
                </c:pt>
                <c:pt idx="586">
                  <c:v>99.998698584109903</c:v>
                </c:pt>
                <c:pt idx="587">
                  <c:v>99.998647604109905</c:v>
                </c:pt>
                <c:pt idx="588">
                  <c:v>99.998596624109993</c:v>
                </c:pt>
                <c:pt idx="589">
                  <c:v>99.998545644109996</c:v>
                </c:pt>
                <c:pt idx="590">
                  <c:v>99.998494664109998</c:v>
                </c:pt>
                <c:pt idx="591">
                  <c:v>99.998443684109901</c:v>
                </c:pt>
                <c:pt idx="592">
                  <c:v>99.998392704109904</c:v>
                </c:pt>
                <c:pt idx="593">
                  <c:v>99.998341724109906</c:v>
                </c:pt>
                <c:pt idx="594">
                  <c:v>99.998290744109994</c:v>
                </c:pt>
                <c:pt idx="595">
                  <c:v>99.998239764109996</c:v>
                </c:pt>
                <c:pt idx="596">
                  <c:v>99.9981887841099</c:v>
                </c:pt>
                <c:pt idx="597">
                  <c:v>99.998137804109902</c:v>
                </c:pt>
                <c:pt idx="598">
                  <c:v>99.998086824109905</c:v>
                </c:pt>
                <c:pt idx="599">
                  <c:v>99.998035844109907</c:v>
                </c:pt>
                <c:pt idx="600">
                  <c:v>99.997984864109995</c:v>
                </c:pt>
                <c:pt idx="601">
                  <c:v>99.997933884109997</c:v>
                </c:pt>
                <c:pt idx="602">
                  <c:v>99.9978829041099</c:v>
                </c:pt>
                <c:pt idx="603">
                  <c:v>99.997831924109903</c:v>
                </c:pt>
                <c:pt idx="604">
                  <c:v>99.997780944109905</c:v>
                </c:pt>
                <c:pt idx="605">
                  <c:v>99.997729964109993</c:v>
                </c:pt>
                <c:pt idx="606">
                  <c:v>99.997678984109996</c:v>
                </c:pt>
                <c:pt idx="607">
                  <c:v>99.997628004109998</c:v>
                </c:pt>
                <c:pt idx="608">
                  <c:v>99.997577024109901</c:v>
                </c:pt>
                <c:pt idx="609">
                  <c:v>99.997526044109904</c:v>
                </c:pt>
                <c:pt idx="610">
                  <c:v>99.997475064109906</c:v>
                </c:pt>
                <c:pt idx="611">
                  <c:v>99.997424084109994</c:v>
                </c:pt>
                <c:pt idx="612">
                  <c:v>99.997373104109997</c:v>
                </c:pt>
                <c:pt idx="613">
                  <c:v>99.9973221241099</c:v>
                </c:pt>
                <c:pt idx="614">
                  <c:v>99.997271144109902</c:v>
                </c:pt>
                <c:pt idx="615">
                  <c:v>99.997220164109905</c:v>
                </c:pt>
                <c:pt idx="616">
                  <c:v>99.997169184109893</c:v>
                </c:pt>
                <c:pt idx="617">
                  <c:v>99.997118204109995</c:v>
                </c:pt>
                <c:pt idx="618">
                  <c:v>99.997067224109998</c:v>
                </c:pt>
                <c:pt idx="619">
                  <c:v>99.997016244109901</c:v>
                </c:pt>
                <c:pt idx="620">
                  <c:v>99.996965264109903</c:v>
                </c:pt>
                <c:pt idx="621">
                  <c:v>99.996914284109906</c:v>
                </c:pt>
                <c:pt idx="622">
                  <c:v>99.996863304109993</c:v>
                </c:pt>
                <c:pt idx="623">
                  <c:v>99.996812324109996</c:v>
                </c:pt>
                <c:pt idx="624">
                  <c:v>99.996761344109899</c:v>
                </c:pt>
                <c:pt idx="625">
                  <c:v>99.996710364109902</c:v>
                </c:pt>
                <c:pt idx="626">
                  <c:v>99.996659384109904</c:v>
                </c:pt>
                <c:pt idx="627">
                  <c:v>99.996608404109907</c:v>
                </c:pt>
                <c:pt idx="628">
                  <c:v>99.996557424109994</c:v>
                </c:pt>
                <c:pt idx="629">
                  <c:v>99.996506444109997</c:v>
                </c:pt>
                <c:pt idx="630">
                  <c:v>100.005415252521</c:v>
                </c:pt>
                <c:pt idx="631">
                  <c:v>100.014323185173</c:v>
                </c:pt>
                <c:pt idx="632">
                  <c:v>100.023230242144</c:v>
                </c:pt>
                <c:pt idx="633">
                  <c:v>100.032136423509</c:v>
                </c:pt>
                <c:pt idx="634">
                  <c:v>100.032085443509</c:v>
                </c:pt>
                <c:pt idx="635">
                  <c:v>100.03203446350901</c:v>
                </c:pt>
                <c:pt idx="636">
                  <c:v>100.03198348350899</c:v>
                </c:pt>
                <c:pt idx="637">
                  <c:v>100.031932503509</c:v>
                </c:pt>
                <c:pt idx="638">
                  <c:v>100.031881523509</c:v>
                </c:pt>
                <c:pt idx="639">
                  <c:v>100.031830543509</c:v>
                </c:pt>
                <c:pt idx="640">
                  <c:v>100.03177956350901</c:v>
                </c:pt>
                <c:pt idx="641">
                  <c:v>100.03172858350899</c:v>
                </c:pt>
                <c:pt idx="642">
                  <c:v>100.031677603509</c:v>
                </c:pt>
                <c:pt idx="643">
                  <c:v>100.031626623509</c:v>
                </c:pt>
                <c:pt idx="644">
                  <c:v>100.031575643509</c:v>
                </c:pt>
                <c:pt idx="645">
                  <c:v>100.031524663509</c:v>
                </c:pt>
                <c:pt idx="646">
                  <c:v>100.03147368350901</c:v>
                </c:pt>
                <c:pt idx="647">
                  <c:v>100.03142270350899</c:v>
                </c:pt>
                <c:pt idx="648">
                  <c:v>100.031371723509</c:v>
                </c:pt>
                <c:pt idx="649">
                  <c:v>100.031320743509</c:v>
                </c:pt>
                <c:pt idx="650">
                  <c:v>100.031269763509</c:v>
                </c:pt>
                <c:pt idx="651">
                  <c:v>100.031218783509</c:v>
                </c:pt>
                <c:pt idx="652">
                  <c:v>100.03116780350901</c:v>
                </c:pt>
                <c:pt idx="653">
                  <c:v>100.031116823509</c:v>
                </c:pt>
                <c:pt idx="654">
                  <c:v>100.031065843509</c:v>
                </c:pt>
                <c:pt idx="655">
                  <c:v>100.031014863509</c:v>
                </c:pt>
                <c:pt idx="656">
                  <c:v>100.030963883509</c:v>
                </c:pt>
                <c:pt idx="657">
                  <c:v>100.03091290350901</c:v>
                </c:pt>
                <c:pt idx="658">
                  <c:v>100.03086192350899</c:v>
                </c:pt>
                <c:pt idx="659">
                  <c:v>100.030810943509</c:v>
                </c:pt>
                <c:pt idx="660">
                  <c:v>100.030759963509</c:v>
                </c:pt>
                <c:pt idx="661">
                  <c:v>100.030708983509</c:v>
                </c:pt>
                <c:pt idx="662">
                  <c:v>100.030658003509</c:v>
                </c:pt>
                <c:pt idx="663">
                  <c:v>100.03060702350901</c:v>
                </c:pt>
                <c:pt idx="664">
                  <c:v>100.03055604350899</c:v>
                </c:pt>
                <c:pt idx="665">
                  <c:v>100.030505063509</c:v>
                </c:pt>
                <c:pt idx="666">
                  <c:v>100.030454083509</c:v>
                </c:pt>
                <c:pt idx="667">
                  <c:v>100.030403103509</c:v>
                </c:pt>
                <c:pt idx="668">
                  <c:v>100.030352123509</c:v>
                </c:pt>
                <c:pt idx="669">
                  <c:v>100.03030114350901</c:v>
                </c:pt>
                <c:pt idx="670">
                  <c:v>100.030250163509</c:v>
                </c:pt>
                <c:pt idx="671">
                  <c:v>100.030199183509</c:v>
                </c:pt>
                <c:pt idx="672">
                  <c:v>100.030148203509</c:v>
                </c:pt>
                <c:pt idx="673">
                  <c:v>100.030097223509</c:v>
                </c:pt>
                <c:pt idx="674">
                  <c:v>100.03004624350901</c:v>
                </c:pt>
                <c:pt idx="675">
                  <c:v>100.02999526350899</c:v>
                </c:pt>
                <c:pt idx="676">
                  <c:v>100.029944283509</c:v>
                </c:pt>
                <c:pt idx="677">
                  <c:v>100.029893303509</c:v>
                </c:pt>
                <c:pt idx="678">
                  <c:v>100.029842323509</c:v>
                </c:pt>
                <c:pt idx="679">
                  <c:v>100.029791343509</c:v>
                </c:pt>
                <c:pt idx="680">
                  <c:v>100.02974036350901</c:v>
                </c:pt>
                <c:pt idx="681">
                  <c:v>100.02968938350899</c:v>
                </c:pt>
                <c:pt idx="682">
                  <c:v>100.029638403509</c:v>
                </c:pt>
                <c:pt idx="683">
                  <c:v>100.029587423509</c:v>
                </c:pt>
                <c:pt idx="684">
                  <c:v>100.029536443509</c:v>
                </c:pt>
                <c:pt idx="685">
                  <c:v>100.029485463509</c:v>
                </c:pt>
                <c:pt idx="686">
                  <c:v>100.02943448350899</c:v>
                </c:pt>
                <c:pt idx="687">
                  <c:v>100.029383503509</c:v>
                </c:pt>
                <c:pt idx="688">
                  <c:v>100.029332523509</c:v>
                </c:pt>
                <c:pt idx="689">
                  <c:v>100.029281543509</c:v>
                </c:pt>
                <c:pt idx="690">
                  <c:v>100.029230563509</c:v>
                </c:pt>
                <c:pt idx="691">
                  <c:v>100.02917958350901</c:v>
                </c:pt>
                <c:pt idx="692">
                  <c:v>100.02912860350899</c:v>
                </c:pt>
                <c:pt idx="693">
                  <c:v>100.029077623509</c:v>
                </c:pt>
                <c:pt idx="694">
                  <c:v>100.029026643509</c:v>
                </c:pt>
                <c:pt idx="695">
                  <c:v>100.028975663509</c:v>
                </c:pt>
                <c:pt idx="696">
                  <c:v>100.028924683509</c:v>
                </c:pt>
                <c:pt idx="697">
                  <c:v>100.02887370350901</c:v>
                </c:pt>
                <c:pt idx="698">
                  <c:v>100.02882272350899</c:v>
                </c:pt>
                <c:pt idx="699">
                  <c:v>100.028771743509</c:v>
                </c:pt>
                <c:pt idx="700">
                  <c:v>100.028720763509</c:v>
                </c:pt>
                <c:pt idx="701">
                  <c:v>100.028669783509</c:v>
                </c:pt>
                <c:pt idx="702">
                  <c:v>100.028618803509</c:v>
                </c:pt>
                <c:pt idx="703">
                  <c:v>100.02856782350899</c:v>
                </c:pt>
                <c:pt idx="704">
                  <c:v>100.028516843509</c:v>
                </c:pt>
                <c:pt idx="705">
                  <c:v>100.028465863509</c:v>
                </c:pt>
                <c:pt idx="706">
                  <c:v>100.028414883509</c:v>
                </c:pt>
                <c:pt idx="707">
                  <c:v>100.028363903509</c:v>
                </c:pt>
                <c:pt idx="708">
                  <c:v>100.02831292350901</c:v>
                </c:pt>
                <c:pt idx="709">
                  <c:v>100.02826194350899</c:v>
                </c:pt>
                <c:pt idx="710">
                  <c:v>100.028210963509</c:v>
                </c:pt>
                <c:pt idx="711">
                  <c:v>100.028159983509</c:v>
                </c:pt>
                <c:pt idx="712">
                  <c:v>100.028109003509</c:v>
                </c:pt>
                <c:pt idx="713">
                  <c:v>100.028058023509</c:v>
                </c:pt>
                <c:pt idx="714">
                  <c:v>100.02800704350901</c:v>
                </c:pt>
                <c:pt idx="715">
                  <c:v>100.027956063509</c:v>
                </c:pt>
                <c:pt idx="716">
                  <c:v>100.027905083509</c:v>
                </c:pt>
                <c:pt idx="717">
                  <c:v>100.027854103509</c:v>
                </c:pt>
                <c:pt idx="718">
                  <c:v>100.027803123509</c:v>
                </c:pt>
                <c:pt idx="719">
                  <c:v>100.02775214350901</c:v>
                </c:pt>
                <c:pt idx="720">
                  <c:v>100.02770116350899</c:v>
                </c:pt>
                <c:pt idx="721">
                  <c:v>100.027650183509</c:v>
                </c:pt>
                <c:pt idx="722">
                  <c:v>100.027599203509</c:v>
                </c:pt>
                <c:pt idx="723">
                  <c:v>100.027548223509</c:v>
                </c:pt>
                <c:pt idx="724">
                  <c:v>100.027497243509</c:v>
                </c:pt>
                <c:pt idx="725">
                  <c:v>100.02744626350901</c:v>
                </c:pt>
                <c:pt idx="726">
                  <c:v>100.02739528350899</c:v>
                </c:pt>
                <c:pt idx="727">
                  <c:v>100.027344303509</c:v>
                </c:pt>
                <c:pt idx="728">
                  <c:v>100.027293323509</c:v>
                </c:pt>
                <c:pt idx="729">
                  <c:v>100.027242343509</c:v>
                </c:pt>
                <c:pt idx="730">
                  <c:v>100.027191363509</c:v>
                </c:pt>
                <c:pt idx="731">
                  <c:v>100.02714038350901</c:v>
                </c:pt>
                <c:pt idx="732">
                  <c:v>100.027089403509</c:v>
                </c:pt>
                <c:pt idx="733">
                  <c:v>100.027038423509</c:v>
                </c:pt>
                <c:pt idx="734">
                  <c:v>100.026987443509</c:v>
                </c:pt>
                <c:pt idx="735">
                  <c:v>100.035892749345</c:v>
                </c:pt>
                <c:pt idx="736">
                  <c:v>100.044797179727</c:v>
                </c:pt>
                <c:pt idx="737">
                  <c:v>100.053700734733</c:v>
                </c:pt>
                <c:pt idx="738">
                  <c:v>100.062603414438</c:v>
                </c:pt>
                <c:pt idx="739">
                  <c:v>100.062552434438</c:v>
                </c:pt>
                <c:pt idx="740">
                  <c:v>100.06250145443801</c:v>
                </c:pt>
                <c:pt idx="741">
                  <c:v>100.06245047443799</c:v>
                </c:pt>
                <c:pt idx="742">
                  <c:v>100.062399494438</c:v>
                </c:pt>
                <c:pt idx="743">
                  <c:v>100.062348514438</c:v>
                </c:pt>
                <c:pt idx="744">
                  <c:v>100.062297534438</c:v>
                </c:pt>
                <c:pt idx="745">
                  <c:v>100.062246554438</c:v>
                </c:pt>
                <c:pt idx="746">
                  <c:v>100.06219557443799</c:v>
                </c:pt>
                <c:pt idx="747">
                  <c:v>100.062144594438</c:v>
                </c:pt>
                <c:pt idx="748">
                  <c:v>100.062093614438</c:v>
                </c:pt>
                <c:pt idx="749">
                  <c:v>100.062042634438</c:v>
                </c:pt>
                <c:pt idx="750">
                  <c:v>100.061991654438</c:v>
                </c:pt>
                <c:pt idx="751">
                  <c:v>100.06194067443801</c:v>
                </c:pt>
                <c:pt idx="752">
                  <c:v>100.06188969443799</c:v>
                </c:pt>
                <c:pt idx="753">
                  <c:v>100.061838714438</c:v>
                </c:pt>
                <c:pt idx="754">
                  <c:v>100.061787734438</c:v>
                </c:pt>
                <c:pt idx="755">
                  <c:v>100.061736754438</c:v>
                </c:pt>
                <c:pt idx="756">
                  <c:v>100.061685774438</c:v>
                </c:pt>
                <c:pt idx="757">
                  <c:v>100.06163479443801</c:v>
                </c:pt>
                <c:pt idx="758">
                  <c:v>100.06158381443799</c:v>
                </c:pt>
                <c:pt idx="759">
                  <c:v>100.061532834438</c:v>
                </c:pt>
                <c:pt idx="760">
                  <c:v>100.061481854438</c:v>
                </c:pt>
                <c:pt idx="761">
                  <c:v>100.061430874438</c:v>
                </c:pt>
                <c:pt idx="762">
                  <c:v>100.06137989443801</c:v>
                </c:pt>
                <c:pt idx="763">
                  <c:v>100.06132891443799</c:v>
                </c:pt>
                <c:pt idx="764">
                  <c:v>100.061277934438</c:v>
                </c:pt>
                <c:pt idx="765">
                  <c:v>100.061226954438</c:v>
                </c:pt>
                <c:pt idx="766">
                  <c:v>100.061175974438</c:v>
                </c:pt>
                <c:pt idx="767">
                  <c:v>100.061124994438</c:v>
                </c:pt>
                <c:pt idx="768">
                  <c:v>100.06107401443801</c:v>
                </c:pt>
                <c:pt idx="769">
                  <c:v>100.06102303443799</c:v>
                </c:pt>
                <c:pt idx="770">
                  <c:v>100.060972054438</c:v>
                </c:pt>
                <c:pt idx="771">
                  <c:v>100.060921074438</c:v>
                </c:pt>
                <c:pt idx="772">
                  <c:v>100.060870094438</c:v>
                </c:pt>
                <c:pt idx="773">
                  <c:v>100.060819114438</c:v>
                </c:pt>
                <c:pt idx="774">
                  <c:v>100.06076813443801</c:v>
                </c:pt>
                <c:pt idx="775">
                  <c:v>100.060717154438</c:v>
                </c:pt>
                <c:pt idx="776">
                  <c:v>100.060666174438</c:v>
                </c:pt>
                <c:pt idx="777">
                  <c:v>100.060615194438</c:v>
                </c:pt>
                <c:pt idx="778">
                  <c:v>100.060564214438</c:v>
                </c:pt>
                <c:pt idx="779">
                  <c:v>100.06051323443801</c:v>
                </c:pt>
                <c:pt idx="780">
                  <c:v>100.06046225443799</c:v>
                </c:pt>
                <c:pt idx="781">
                  <c:v>100.060411274438</c:v>
                </c:pt>
                <c:pt idx="782">
                  <c:v>100.060360294438</c:v>
                </c:pt>
                <c:pt idx="783">
                  <c:v>100.060309314438</c:v>
                </c:pt>
                <c:pt idx="784">
                  <c:v>100.060258334438</c:v>
                </c:pt>
                <c:pt idx="785">
                  <c:v>100.06020735443801</c:v>
                </c:pt>
                <c:pt idx="786">
                  <c:v>100.06015637443799</c:v>
                </c:pt>
                <c:pt idx="787">
                  <c:v>100.060105394438</c:v>
                </c:pt>
                <c:pt idx="788">
                  <c:v>100.060054414438</c:v>
                </c:pt>
                <c:pt idx="789">
                  <c:v>100.060003434438</c:v>
                </c:pt>
                <c:pt idx="790">
                  <c:v>100.059952454438</c:v>
                </c:pt>
                <c:pt idx="791">
                  <c:v>100.05990147443801</c:v>
                </c:pt>
                <c:pt idx="792">
                  <c:v>100.059850494438</c:v>
                </c:pt>
                <c:pt idx="793">
                  <c:v>100.059799514438</c:v>
                </c:pt>
                <c:pt idx="794">
                  <c:v>100.059748534438</c:v>
                </c:pt>
                <c:pt idx="795">
                  <c:v>100.059697554438</c:v>
                </c:pt>
                <c:pt idx="796">
                  <c:v>100.05964657443801</c:v>
                </c:pt>
                <c:pt idx="797">
                  <c:v>100.05959559443799</c:v>
                </c:pt>
                <c:pt idx="798">
                  <c:v>100.059544614438</c:v>
                </c:pt>
                <c:pt idx="799">
                  <c:v>100.059493634438</c:v>
                </c:pt>
                <c:pt idx="800">
                  <c:v>100.059442654438</c:v>
                </c:pt>
                <c:pt idx="801">
                  <c:v>100.059391674438</c:v>
                </c:pt>
                <c:pt idx="802">
                  <c:v>100.05934069443801</c:v>
                </c:pt>
                <c:pt idx="803">
                  <c:v>100.05928971443799</c:v>
                </c:pt>
                <c:pt idx="804">
                  <c:v>100.059238734438</c:v>
                </c:pt>
                <c:pt idx="805">
                  <c:v>100.059187754438</c:v>
                </c:pt>
                <c:pt idx="806">
                  <c:v>100.059136774438</c:v>
                </c:pt>
                <c:pt idx="807">
                  <c:v>100.059085794438</c:v>
                </c:pt>
                <c:pt idx="808">
                  <c:v>100.05903481443799</c:v>
                </c:pt>
                <c:pt idx="809">
                  <c:v>100.058983834438</c:v>
                </c:pt>
                <c:pt idx="810">
                  <c:v>100.058932854438</c:v>
                </c:pt>
                <c:pt idx="811">
                  <c:v>100.058881874438</c:v>
                </c:pt>
                <c:pt idx="812">
                  <c:v>100.058830894438</c:v>
                </c:pt>
                <c:pt idx="813">
                  <c:v>100.05877991443801</c:v>
                </c:pt>
                <c:pt idx="814">
                  <c:v>100.05872893443799</c:v>
                </c:pt>
                <c:pt idx="815">
                  <c:v>100.058677954438</c:v>
                </c:pt>
                <c:pt idx="816">
                  <c:v>100.058626974438</c:v>
                </c:pt>
                <c:pt idx="817">
                  <c:v>100.058575994438</c:v>
                </c:pt>
                <c:pt idx="818">
                  <c:v>100.058525014438</c:v>
                </c:pt>
                <c:pt idx="819">
                  <c:v>100.05847403443801</c:v>
                </c:pt>
                <c:pt idx="820">
                  <c:v>100.05842305443799</c:v>
                </c:pt>
                <c:pt idx="821">
                  <c:v>100.058372074438</c:v>
                </c:pt>
                <c:pt idx="822">
                  <c:v>100.058321094438</c:v>
                </c:pt>
                <c:pt idx="823">
                  <c:v>100.058270114438</c:v>
                </c:pt>
                <c:pt idx="824">
                  <c:v>100.058219134438</c:v>
                </c:pt>
                <c:pt idx="825">
                  <c:v>100.05816815443799</c:v>
                </c:pt>
                <c:pt idx="826">
                  <c:v>100.058117174438</c:v>
                </c:pt>
                <c:pt idx="827">
                  <c:v>100.058066194438</c:v>
                </c:pt>
                <c:pt idx="828">
                  <c:v>100.058015214438</c:v>
                </c:pt>
                <c:pt idx="829">
                  <c:v>100.057964234438</c:v>
                </c:pt>
                <c:pt idx="830">
                  <c:v>100.05791325443801</c:v>
                </c:pt>
                <c:pt idx="831">
                  <c:v>100.05786227443799</c:v>
                </c:pt>
                <c:pt idx="832">
                  <c:v>100.057811294438</c:v>
                </c:pt>
                <c:pt idx="833">
                  <c:v>100.057760314438</c:v>
                </c:pt>
                <c:pt idx="834">
                  <c:v>100.057709334438</c:v>
                </c:pt>
                <c:pt idx="835">
                  <c:v>100.057658354438</c:v>
                </c:pt>
                <c:pt idx="836">
                  <c:v>100.05760737443801</c:v>
                </c:pt>
                <c:pt idx="837">
                  <c:v>100.057556394438</c:v>
                </c:pt>
                <c:pt idx="838">
                  <c:v>100.057505414438</c:v>
                </c:pt>
                <c:pt idx="839">
                  <c:v>100.057454434438</c:v>
                </c:pt>
                <c:pt idx="840">
                  <c:v>100.066356238919</c:v>
                </c:pt>
                <c:pt idx="841">
                  <c:v>100.075257168251</c:v>
                </c:pt>
                <c:pt idx="842">
                  <c:v>100.084157222512</c:v>
                </c:pt>
                <c:pt idx="843">
                  <c:v>100.09305640177701</c:v>
                </c:pt>
                <c:pt idx="844">
                  <c:v>100.09300542177699</c:v>
                </c:pt>
                <c:pt idx="845">
                  <c:v>100.092954441777</c:v>
                </c:pt>
                <c:pt idx="846">
                  <c:v>100.092903461777</c:v>
                </c:pt>
                <c:pt idx="847">
                  <c:v>100.092852481777</c:v>
                </c:pt>
                <c:pt idx="848">
                  <c:v>100.092801501777</c:v>
                </c:pt>
                <c:pt idx="849">
                  <c:v>100.09275052177701</c:v>
                </c:pt>
                <c:pt idx="850">
                  <c:v>100.09269954177699</c:v>
                </c:pt>
                <c:pt idx="851">
                  <c:v>100.092648561777</c:v>
                </c:pt>
                <c:pt idx="852">
                  <c:v>100.092597581777</c:v>
                </c:pt>
                <c:pt idx="853">
                  <c:v>100.092546601777</c:v>
                </c:pt>
                <c:pt idx="854">
                  <c:v>100.092495621777</c:v>
                </c:pt>
                <c:pt idx="855">
                  <c:v>100.09244464177701</c:v>
                </c:pt>
                <c:pt idx="856">
                  <c:v>100.092393661777</c:v>
                </c:pt>
                <c:pt idx="857">
                  <c:v>100.092342681777</c:v>
                </c:pt>
                <c:pt idx="858">
                  <c:v>100.092291701777</c:v>
                </c:pt>
                <c:pt idx="859">
                  <c:v>100.092240721777</c:v>
                </c:pt>
                <c:pt idx="860">
                  <c:v>100.09218974177701</c:v>
                </c:pt>
                <c:pt idx="861">
                  <c:v>100.09213876177699</c:v>
                </c:pt>
                <c:pt idx="862">
                  <c:v>100.092087781777</c:v>
                </c:pt>
                <c:pt idx="863">
                  <c:v>100.092036801777</c:v>
                </c:pt>
                <c:pt idx="864">
                  <c:v>100.091985821777</c:v>
                </c:pt>
                <c:pt idx="865">
                  <c:v>100.091934841777</c:v>
                </c:pt>
                <c:pt idx="866">
                  <c:v>100.09188386177701</c:v>
                </c:pt>
                <c:pt idx="867">
                  <c:v>100.09183288177699</c:v>
                </c:pt>
                <c:pt idx="868">
                  <c:v>100.091781901777</c:v>
                </c:pt>
                <c:pt idx="869">
                  <c:v>100.091730921777</c:v>
                </c:pt>
                <c:pt idx="870">
                  <c:v>100.091679941777</c:v>
                </c:pt>
                <c:pt idx="871">
                  <c:v>100.091628961777</c:v>
                </c:pt>
                <c:pt idx="872">
                  <c:v>100.09157798177699</c:v>
                </c:pt>
                <c:pt idx="873">
                  <c:v>100.091527001777</c:v>
                </c:pt>
                <c:pt idx="874">
                  <c:v>100.091476021777</c:v>
                </c:pt>
                <c:pt idx="875">
                  <c:v>100.091425041777</c:v>
                </c:pt>
                <c:pt idx="876">
                  <c:v>100.091374061777</c:v>
                </c:pt>
                <c:pt idx="877">
                  <c:v>100.09132308177701</c:v>
                </c:pt>
                <c:pt idx="878">
                  <c:v>100.09127210177699</c:v>
                </c:pt>
                <c:pt idx="879">
                  <c:v>100.091221121777</c:v>
                </c:pt>
                <c:pt idx="880">
                  <c:v>100.091170141777</c:v>
                </c:pt>
                <c:pt idx="881">
                  <c:v>100.091119161777</c:v>
                </c:pt>
                <c:pt idx="882">
                  <c:v>100.091068181777</c:v>
                </c:pt>
                <c:pt idx="883">
                  <c:v>100.09101720177701</c:v>
                </c:pt>
                <c:pt idx="884">
                  <c:v>100.09096622177699</c:v>
                </c:pt>
                <c:pt idx="885">
                  <c:v>100.090915241777</c:v>
                </c:pt>
                <c:pt idx="886">
                  <c:v>100.090864261777</c:v>
                </c:pt>
                <c:pt idx="887">
                  <c:v>100.090813281777</c:v>
                </c:pt>
                <c:pt idx="888">
                  <c:v>100.090762301777</c:v>
                </c:pt>
                <c:pt idx="889">
                  <c:v>100.09071132177699</c:v>
                </c:pt>
                <c:pt idx="890">
                  <c:v>100.090660341777</c:v>
                </c:pt>
                <c:pt idx="891">
                  <c:v>100.090609361777</c:v>
                </c:pt>
                <c:pt idx="892">
                  <c:v>100.090558381777</c:v>
                </c:pt>
                <c:pt idx="893">
                  <c:v>100.090507401777</c:v>
                </c:pt>
                <c:pt idx="894">
                  <c:v>100.09045642177701</c:v>
                </c:pt>
                <c:pt idx="895">
                  <c:v>100.09040544177699</c:v>
                </c:pt>
                <c:pt idx="896">
                  <c:v>100.090354461777</c:v>
                </c:pt>
                <c:pt idx="897">
                  <c:v>100.090303481777</c:v>
                </c:pt>
                <c:pt idx="898">
                  <c:v>100.090252501777</c:v>
                </c:pt>
                <c:pt idx="899">
                  <c:v>100.090201521777</c:v>
                </c:pt>
                <c:pt idx="900">
                  <c:v>100.09015054177701</c:v>
                </c:pt>
                <c:pt idx="901">
                  <c:v>100.090099561777</c:v>
                </c:pt>
                <c:pt idx="902">
                  <c:v>100.090048581777</c:v>
                </c:pt>
                <c:pt idx="903">
                  <c:v>100.089997601777</c:v>
                </c:pt>
                <c:pt idx="904">
                  <c:v>100.089946621777</c:v>
                </c:pt>
                <c:pt idx="905">
                  <c:v>100.08989564177701</c:v>
                </c:pt>
                <c:pt idx="906">
                  <c:v>100.08984466177699</c:v>
                </c:pt>
                <c:pt idx="907">
                  <c:v>100.089793681777</c:v>
                </c:pt>
                <c:pt idx="908">
                  <c:v>100.089742701777</c:v>
                </c:pt>
                <c:pt idx="909">
                  <c:v>100.089691721777</c:v>
                </c:pt>
                <c:pt idx="910">
                  <c:v>100.089640741777</c:v>
                </c:pt>
                <c:pt idx="911">
                  <c:v>100.08958976177701</c:v>
                </c:pt>
                <c:pt idx="912">
                  <c:v>100.08953878177699</c:v>
                </c:pt>
                <c:pt idx="913">
                  <c:v>100.089487801777</c:v>
                </c:pt>
                <c:pt idx="914">
                  <c:v>100.089436821777</c:v>
                </c:pt>
                <c:pt idx="915">
                  <c:v>100.089385841777</c:v>
                </c:pt>
                <c:pt idx="916">
                  <c:v>100.089334861777</c:v>
                </c:pt>
                <c:pt idx="917">
                  <c:v>100.08928388177701</c:v>
                </c:pt>
                <c:pt idx="918">
                  <c:v>100.089232901777</c:v>
                </c:pt>
                <c:pt idx="919">
                  <c:v>100.089181921777</c:v>
                </c:pt>
                <c:pt idx="920">
                  <c:v>100.089130941777</c:v>
                </c:pt>
                <c:pt idx="921">
                  <c:v>100.089079961777</c:v>
                </c:pt>
                <c:pt idx="922">
                  <c:v>100.08902898177701</c:v>
                </c:pt>
                <c:pt idx="923">
                  <c:v>100.08897800177699</c:v>
                </c:pt>
                <c:pt idx="924">
                  <c:v>100.088927021777</c:v>
                </c:pt>
                <c:pt idx="925">
                  <c:v>100.088876041777</c:v>
                </c:pt>
                <c:pt idx="926">
                  <c:v>100.088825061777</c:v>
                </c:pt>
                <c:pt idx="927">
                  <c:v>100.088774081777</c:v>
                </c:pt>
                <c:pt idx="928">
                  <c:v>100.08872310177701</c:v>
                </c:pt>
                <c:pt idx="929">
                  <c:v>100.08867212177699</c:v>
                </c:pt>
                <c:pt idx="930">
                  <c:v>100.088621141777</c:v>
                </c:pt>
                <c:pt idx="931">
                  <c:v>100.088570161777</c:v>
                </c:pt>
                <c:pt idx="932">
                  <c:v>100.088519181777</c:v>
                </c:pt>
                <c:pt idx="933">
                  <c:v>100.088468201777</c:v>
                </c:pt>
                <c:pt idx="934">
                  <c:v>100.08841722177699</c:v>
                </c:pt>
                <c:pt idx="935">
                  <c:v>100.088366241777</c:v>
                </c:pt>
                <c:pt idx="936">
                  <c:v>100.088315261777</c:v>
                </c:pt>
                <c:pt idx="937">
                  <c:v>100.088264281777</c:v>
                </c:pt>
                <c:pt idx="938">
                  <c:v>100.088213301777</c:v>
                </c:pt>
                <c:pt idx="939">
                  <c:v>100.08816232177701</c:v>
                </c:pt>
                <c:pt idx="940">
                  <c:v>100.08811134177699</c:v>
                </c:pt>
                <c:pt idx="941">
                  <c:v>100.088060361777</c:v>
                </c:pt>
                <c:pt idx="942">
                  <c:v>100.088009381777</c:v>
                </c:pt>
                <c:pt idx="943">
                  <c:v>100.087958401777</c:v>
                </c:pt>
                <c:pt idx="944">
                  <c:v>100.087907421777</c:v>
                </c:pt>
                <c:pt idx="945">
                  <c:v>100.09680572612299</c:v>
                </c:pt>
                <c:pt idx="946">
                  <c:v>100.10570315562499</c:v>
                </c:pt>
                <c:pt idx="947">
                  <c:v>100.11459971036101</c:v>
                </c:pt>
                <c:pt idx="948">
                  <c:v>100.123495390405</c:v>
                </c:pt>
                <c:pt idx="949">
                  <c:v>100.123444410405</c:v>
                </c:pt>
                <c:pt idx="950">
                  <c:v>100.123393430405</c:v>
                </c:pt>
                <c:pt idx="951">
                  <c:v>100.123342450405</c:v>
                </c:pt>
                <c:pt idx="952">
                  <c:v>100.12329147040499</c:v>
                </c:pt>
                <c:pt idx="953">
                  <c:v>100.123240490405</c:v>
                </c:pt>
                <c:pt idx="954">
                  <c:v>100.123189510405</c:v>
                </c:pt>
                <c:pt idx="955">
                  <c:v>100.123138530405</c:v>
                </c:pt>
                <c:pt idx="956">
                  <c:v>100.123087550405</c:v>
                </c:pt>
                <c:pt idx="957">
                  <c:v>100.12303657040501</c:v>
                </c:pt>
                <c:pt idx="958">
                  <c:v>100.12298559040499</c:v>
                </c:pt>
                <c:pt idx="959">
                  <c:v>100.122934610405</c:v>
                </c:pt>
                <c:pt idx="960">
                  <c:v>100.122883630405</c:v>
                </c:pt>
                <c:pt idx="961">
                  <c:v>100.122832650405</c:v>
                </c:pt>
                <c:pt idx="962">
                  <c:v>100.122781670405</c:v>
                </c:pt>
                <c:pt idx="963">
                  <c:v>100.12273069040501</c:v>
                </c:pt>
                <c:pt idx="964">
                  <c:v>100.122679710405</c:v>
                </c:pt>
                <c:pt idx="965">
                  <c:v>100.122628730405</c:v>
                </c:pt>
                <c:pt idx="966">
                  <c:v>100.122577750405</c:v>
                </c:pt>
                <c:pt idx="967">
                  <c:v>100.122526770405</c:v>
                </c:pt>
                <c:pt idx="968">
                  <c:v>100.12247579040501</c:v>
                </c:pt>
                <c:pt idx="969">
                  <c:v>100.12242481040499</c:v>
                </c:pt>
                <c:pt idx="970">
                  <c:v>100.122373830405</c:v>
                </c:pt>
                <c:pt idx="971">
                  <c:v>100.122322850405</c:v>
                </c:pt>
                <c:pt idx="972">
                  <c:v>100.122271870405</c:v>
                </c:pt>
                <c:pt idx="973">
                  <c:v>100.122220890405</c:v>
                </c:pt>
                <c:pt idx="974">
                  <c:v>100.12216991040501</c:v>
                </c:pt>
                <c:pt idx="975">
                  <c:v>100.12211893040499</c:v>
                </c:pt>
                <c:pt idx="976">
                  <c:v>100.122067950405</c:v>
                </c:pt>
                <c:pt idx="977">
                  <c:v>100.122016970405</c:v>
                </c:pt>
                <c:pt idx="978">
                  <c:v>100.121965990405</c:v>
                </c:pt>
                <c:pt idx="979">
                  <c:v>100.121915010405</c:v>
                </c:pt>
                <c:pt idx="980">
                  <c:v>100.12186403040501</c:v>
                </c:pt>
                <c:pt idx="981">
                  <c:v>100.121813050405</c:v>
                </c:pt>
                <c:pt idx="982">
                  <c:v>100.121762070405</c:v>
                </c:pt>
                <c:pt idx="983">
                  <c:v>100.121711090405</c:v>
                </c:pt>
                <c:pt idx="984">
                  <c:v>100.121660110405</c:v>
                </c:pt>
                <c:pt idx="985">
                  <c:v>100.12160913040501</c:v>
                </c:pt>
                <c:pt idx="986">
                  <c:v>100.12155815040499</c:v>
                </c:pt>
                <c:pt idx="987">
                  <c:v>100.121507170405</c:v>
                </c:pt>
                <c:pt idx="988">
                  <c:v>100.121456190405</c:v>
                </c:pt>
                <c:pt idx="989">
                  <c:v>100.121405210405</c:v>
                </c:pt>
                <c:pt idx="990">
                  <c:v>100.121354230405</c:v>
                </c:pt>
                <c:pt idx="991">
                  <c:v>100.12130325040501</c:v>
                </c:pt>
                <c:pt idx="992">
                  <c:v>100.12125227040499</c:v>
                </c:pt>
                <c:pt idx="993">
                  <c:v>100.121201290405</c:v>
                </c:pt>
                <c:pt idx="994">
                  <c:v>100.121150310405</c:v>
                </c:pt>
                <c:pt idx="995">
                  <c:v>100.121099330405</c:v>
                </c:pt>
                <c:pt idx="996">
                  <c:v>100.121048350405</c:v>
                </c:pt>
                <c:pt idx="997">
                  <c:v>100.12099737040499</c:v>
                </c:pt>
                <c:pt idx="998">
                  <c:v>100.120946390405</c:v>
                </c:pt>
                <c:pt idx="999">
                  <c:v>100.120895410405</c:v>
                </c:pt>
                <c:pt idx="1000">
                  <c:v>100.120844430405</c:v>
                </c:pt>
                <c:pt idx="1001">
                  <c:v>100.11426139050501</c:v>
                </c:pt>
                <c:pt idx="1002">
                  <c:v>100.101145793436</c:v>
                </c:pt>
                <c:pt idx="1003">
                  <c:v>100.088029755097</c:v>
                </c:pt>
                <c:pt idx="1004">
                  <c:v>100.074913275443</c:v>
                </c:pt>
                <c:pt idx="1005">
                  <c:v>100.061796354428</c:v>
                </c:pt>
                <c:pt idx="1006">
                  <c:v>100.04867899200801</c:v>
                </c:pt>
                <c:pt idx="1007">
                  <c:v>100.035561188138</c:v>
                </c:pt>
                <c:pt idx="1008">
                  <c:v>100.02244294277401</c:v>
                </c:pt>
                <c:pt idx="1009">
                  <c:v>100.00932425587099</c:v>
                </c:pt>
                <c:pt idx="1010">
                  <c:v>99.996205127383604</c:v>
                </c:pt>
                <c:pt idx="1011">
                  <c:v>99.983085557267501</c:v>
                </c:pt>
                <c:pt idx="1012">
                  <c:v>99.969965545477606</c:v>
                </c:pt>
                <c:pt idx="1013">
                  <c:v>99.956845091969399</c:v>
                </c:pt>
                <c:pt idx="1014">
                  <c:v>99.943724196698</c:v>
                </c:pt>
                <c:pt idx="1015">
                  <c:v>99.930602859618702</c:v>
                </c:pt>
                <c:pt idx="1016">
                  <c:v>99.917481080686699</c:v>
                </c:pt>
                <c:pt idx="1017">
                  <c:v>99.904358859857098</c:v>
                </c:pt>
                <c:pt idx="1018">
                  <c:v>99.891236197085206</c:v>
                </c:pt>
                <c:pt idx="1019">
                  <c:v>99.878113092326004</c:v>
                </c:pt>
                <c:pt idx="1020">
                  <c:v>99.864989545534698</c:v>
                </c:pt>
                <c:pt idx="1021">
                  <c:v>99.851865556666596</c:v>
                </c:pt>
                <c:pt idx="1022">
                  <c:v>99.838741125676606</c:v>
                </c:pt>
                <c:pt idx="1023">
                  <c:v>99.832153337605007</c:v>
                </c:pt>
                <c:pt idx="1024">
                  <c:v>99.832102357604896</c:v>
                </c:pt>
                <c:pt idx="1025">
                  <c:v>99.832051377604898</c:v>
                </c:pt>
                <c:pt idx="1026">
                  <c:v>99.832000397604901</c:v>
                </c:pt>
                <c:pt idx="1027">
                  <c:v>99.831949417604903</c:v>
                </c:pt>
                <c:pt idx="1028">
                  <c:v>99.831898437604906</c:v>
                </c:pt>
                <c:pt idx="1029">
                  <c:v>99.831847457604894</c:v>
                </c:pt>
                <c:pt idx="1030">
                  <c:v>99.831796477604897</c:v>
                </c:pt>
                <c:pt idx="1031">
                  <c:v>99.831745497604899</c:v>
                </c:pt>
                <c:pt idx="1032">
                  <c:v>99.831694517604902</c:v>
                </c:pt>
                <c:pt idx="1033">
                  <c:v>99.831643537604904</c:v>
                </c:pt>
                <c:pt idx="1034">
                  <c:v>99.831592557604907</c:v>
                </c:pt>
                <c:pt idx="1035">
                  <c:v>99.831541577604895</c:v>
                </c:pt>
                <c:pt idx="1036">
                  <c:v>99.831490597604898</c:v>
                </c:pt>
                <c:pt idx="1037">
                  <c:v>99.8314396176049</c:v>
                </c:pt>
                <c:pt idx="1038">
                  <c:v>99.831388637604903</c:v>
                </c:pt>
                <c:pt idx="1039">
                  <c:v>99.831337657604905</c:v>
                </c:pt>
                <c:pt idx="1040">
                  <c:v>99.831286677604893</c:v>
                </c:pt>
                <c:pt idx="1041">
                  <c:v>99.831235697604896</c:v>
                </c:pt>
                <c:pt idx="1042">
                  <c:v>99.831184717604899</c:v>
                </c:pt>
                <c:pt idx="1043">
                  <c:v>99.831133737604901</c:v>
                </c:pt>
                <c:pt idx="1044">
                  <c:v>99.831082757604904</c:v>
                </c:pt>
                <c:pt idx="1045">
                  <c:v>99.831031777604906</c:v>
                </c:pt>
                <c:pt idx="1046">
                  <c:v>99.830980797604894</c:v>
                </c:pt>
                <c:pt idx="1047">
                  <c:v>99.830929817604897</c:v>
                </c:pt>
                <c:pt idx="1048">
                  <c:v>99.830878837604899</c:v>
                </c:pt>
                <c:pt idx="1049">
                  <c:v>99.830827857604902</c:v>
                </c:pt>
                <c:pt idx="1050">
                  <c:v>99.839750765866697</c:v>
                </c:pt>
                <c:pt idx="1051">
                  <c:v>99.848672797139898</c:v>
                </c:pt>
                <c:pt idx="1052">
                  <c:v>99.857593951500903</c:v>
                </c:pt>
                <c:pt idx="1053">
                  <c:v>99.866514229026507</c:v>
                </c:pt>
                <c:pt idx="1054">
                  <c:v>99.866463249026495</c:v>
                </c:pt>
                <c:pt idx="1055">
                  <c:v>99.866412269026497</c:v>
                </c:pt>
                <c:pt idx="1056">
                  <c:v>99.8663612890265</c:v>
                </c:pt>
                <c:pt idx="1057">
                  <c:v>99.866310309026503</c:v>
                </c:pt>
                <c:pt idx="1058">
                  <c:v>99.866259329026505</c:v>
                </c:pt>
                <c:pt idx="1059">
                  <c:v>99.866208349026493</c:v>
                </c:pt>
                <c:pt idx="1060">
                  <c:v>99.866157369026496</c:v>
                </c:pt>
                <c:pt idx="1061">
                  <c:v>99.866106389026498</c:v>
                </c:pt>
                <c:pt idx="1062">
                  <c:v>99.866055409026501</c:v>
                </c:pt>
                <c:pt idx="1063">
                  <c:v>99.866004429026503</c:v>
                </c:pt>
                <c:pt idx="1064">
                  <c:v>99.865953449026506</c:v>
                </c:pt>
                <c:pt idx="1065">
                  <c:v>99.865902469026494</c:v>
                </c:pt>
                <c:pt idx="1066">
                  <c:v>99.865851489026497</c:v>
                </c:pt>
                <c:pt idx="1067">
                  <c:v>99.865800509026499</c:v>
                </c:pt>
                <c:pt idx="1068">
                  <c:v>99.865749529026502</c:v>
                </c:pt>
                <c:pt idx="1069">
                  <c:v>99.865698549026504</c:v>
                </c:pt>
                <c:pt idx="1070">
                  <c:v>99.865647569026507</c:v>
                </c:pt>
                <c:pt idx="1071">
                  <c:v>99.865596589026495</c:v>
                </c:pt>
                <c:pt idx="1072">
                  <c:v>99.865545609026498</c:v>
                </c:pt>
                <c:pt idx="1073">
                  <c:v>99.8654946290265</c:v>
                </c:pt>
                <c:pt idx="1074">
                  <c:v>99.865443649026503</c:v>
                </c:pt>
                <c:pt idx="1075">
                  <c:v>99.865392669026505</c:v>
                </c:pt>
                <c:pt idx="1076">
                  <c:v>99.865341689026494</c:v>
                </c:pt>
                <c:pt idx="1077">
                  <c:v>99.865290709026496</c:v>
                </c:pt>
                <c:pt idx="1078">
                  <c:v>99.865239729026499</c:v>
                </c:pt>
                <c:pt idx="1079">
                  <c:v>99.865188749026501</c:v>
                </c:pt>
                <c:pt idx="1080">
                  <c:v>99.865137769026504</c:v>
                </c:pt>
                <c:pt idx="1081">
                  <c:v>99.865086789026506</c:v>
                </c:pt>
                <c:pt idx="1082">
                  <c:v>99.865035809026494</c:v>
                </c:pt>
                <c:pt idx="1083">
                  <c:v>99.864984829026497</c:v>
                </c:pt>
                <c:pt idx="1084">
                  <c:v>99.8649338490265</c:v>
                </c:pt>
                <c:pt idx="1085">
                  <c:v>99.864882869026502</c:v>
                </c:pt>
                <c:pt idx="1086">
                  <c:v>99.864831889026505</c:v>
                </c:pt>
                <c:pt idx="1087">
                  <c:v>99.864780909026507</c:v>
                </c:pt>
                <c:pt idx="1088">
                  <c:v>99.864729929026495</c:v>
                </c:pt>
                <c:pt idx="1089">
                  <c:v>99.864678949026498</c:v>
                </c:pt>
                <c:pt idx="1090">
                  <c:v>99.8646279690265</c:v>
                </c:pt>
                <c:pt idx="1091">
                  <c:v>99.864576989026503</c:v>
                </c:pt>
                <c:pt idx="1092">
                  <c:v>99.864526009026505</c:v>
                </c:pt>
                <c:pt idx="1093">
                  <c:v>99.864475029026494</c:v>
                </c:pt>
                <c:pt idx="1094">
                  <c:v>99.864424049026496</c:v>
                </c:pt>
                <c:pt idx="1095">
                  <c:v>99.864373069026499</c:v>
                </c:pt>
                <c:pt idx="1096">
                  <c:v>99.864322089026501</c:v>
                </c:pt>
                <c:pt idx="1097">
                  <c:v>99.864271109026504</c:v>
                </c:pt>
                <c:pt idx="1098">
                  <c:v>99.864220129026506</c:v>
                </c:pt>
                <c:pt idx="1099">
                  <c:v>99.864169149026495</c:v>
                </c:pt>
                <c:pt idx="1100">
                  <c:v>99.864118169026497</c:v>
                </c:pt>
                <c:pt idx="1101">
                  <c:v>99.8640671890265</c:v>
                </c:pt>
                <c:pt idx="1102">
                  <c:v>99.864016209026502</c:v>
                </c:pt>
                <c:pt idx="1103">
                  <c:v>99.863965229026505</c:v>
                </c:pt>
                <c:pt idx="1104">
                  <c:v>99.863914249026493</c:v>
                </c:pt>
                <c:pt idx="1105">
                  <c:v>99.863863269026496</c:v>
                </c:pt>
                <c:pt idx="1106">
                  <c:v>99.863812289026498</c:v>
                </c:pt>
                <c:pt idx="1107">
                  <c:v>99.863761309026501</c:v>
                </c:pt>
                <c:pt idx="1108">
                  <c:v>99.863710329026503</c:v>
                </c:pt>
                <c:pt idx="1109">
                  <c:v>99.863659349026506</c:v>
                </c:pt>
                <c:pt idx="1110">
                  <c:v>99.863608369026494</c:v>
                </c:pt>
                <c:pt idx="1111">
                  <c:v>99.863557389026496</c:v>
                </c:pt>
                <c:pt idx="1112">
                  <c:v>99.863506409026499</c:v>
                </c:pt>
                <c:pt idx="1113">
                  <c:v>99.863455429026502</c:v>
                </c:pt>
                <c:pt idx="1114">
                  <c:v>99.863404449026504</c:v>
                </c:pt>
                <c:pt idx="1115">
                  <c:v>99.863353469026507</c:v>
                </c:pt>
                <c:pt idx="1116">
                  <c:v>99.863302489026495</c:v>
                </c:pt>
                <c:pt idx="1117">
                  <c:v>99.863251509026497</c:v>
                </c:pt>
                <c:pt idx="1118">
                  <c:v>99.8632005290265</c:v>
                </c:pt>
                <c:pt idx="1119">
                  <c:v>99.863149549026502</c:v>
                </c:pt>
                <c:pt idx="1120">
                  <c:v>99.863098569026505</c:v>
                </c:pt>
                <c:pt idx="1121">
                  <c:v>99.863047589026493</c:v>
                </c:pt>
                <c:pt idx="1122">
                  <c:v>99.862996609026496</c:v>
                </c:pt>
                <c:pt idx="1123">
                  <c:v>99.862945629026498</c:v>
                </c:pt>
                <c:pt idx="1124">
                  <c:v>99.862894649026501</c:v>
                </c:pt>
                <c:pt idx="1125">
                  <c:v>99.862843669026503</c:v>
                </c:pt>
                <c:pt idx="1126">
                  <c:v>99.862792689026506</c:v>
                </c:pt>
                <c:pt idx="1127">
                  <c:v>99.862741709026494</c:v>
                </c:pt>
                <c:pt idx="1128">
                  <c:v>99.862690729026497</c:v>
                </c:pt>
                <c:pt idx="1129">
                  <c:v>99.862639749026499</c:v>
                </c:pt>
                <c:pt idx="1130">
                  <c:v>99.862588769026502</c:v>
                </c:pt>
                <c:pt idx="1131">
                  <c:v>99.862537789026504</c:v>
                </c:pt>
                <c:pt idx="1132">
                  <c:v>99.862486809026507</c:v>
                </c:pt>
                <c:pt idx="1133">
                  <c:v>99.862435829026495</c:v>
                </c:pt>
                <c:pt idx="1134">
                  <c:v>99.862384849026498</c:v>
                </c:pt>
                <c:pt idx="1135">
                  <c:v>99.8623338690265</c:v>
                </c:pt>
                <c:pt idx="1136">
                  <c:v>99.862282889026503</c:v>
                </c:pt>
                <c:pt idx="1137">
                  <c:v>99.862231909026505</c:v>
                </c:pt>
                <c:pt idx="1138">
                  <c:v>99.862180929026493</c:v>
                </c:pt>
                <c:pt idx="1139">
                  <c:v>99.862129949026496</c:v>
                </c:pt>
                <c:pt idx="1140">
                  <c:v>99.862078969026498</c:v>
                </c:pt>
                <c:pt idx="1141">
                  <c:v>99.862027989026501</c:v>
                </c:pt>
                <c:pt idx="1142">
                  <c:v>99.861977009026504</c:v>
                </c:pt>
                <c:pt idx="1143">
                  <c:v>99.861926029026506</c:v>
                </c:pt>
                <c:pt idx="1144">
                  <c:v>99.861875049026494</c:v>
                </c:pt>
                <c:pt idx="1145">
                  <c:v>99.861824069026497</c:v>
                </c:pt>
                <c:pt idx="1146">
                  <c:v>99.861773089026499</c:v>
                </c:pt>
                <c:pt idx="1147">
                  <c:v>99.861722109026502</c:v>
                </c:pt>
                <c:pt idx="1148">
                  <c:v>99.861671129026504</c:v>
                </c:pt>
                <c:pt idx="1149">
                  <c:v>99.861620149026507</c:v>
                </c:pt>
                <c:pt idx="1150">
                  <c:v>99.861569169026495</c:v>
                </c:pt>
                <c:pt idx="1151">
                  <c:v>99.861518189026498</c:v>
                </c:pt>
                <c:pt idx="1152">
                  <c:v>99.8614672090265</c:v>
                </c:pt>
                <c:pt idx="1153">
                  <c:v>99.861416229026503</c:v>
                </c:pt>
                <c:pt idx="1154">
                  <c:v>99.861365249026505</c:v>
                </c:pt>
                <c:pt idx="1155">
                  <c:v>99.870284649793106</c:v>
                </c:pt>
                <c:pt idx="1156">
                  <c:v>99.8792031738774</c:v>
                </c:pt>
                <c:pt idx="1157">
                  <c:v>99.8881208213555</c:v>
                </c:pt>
                <c:pt idx="1158">
                  <c:v>99.8970375923045</c:v>
                </c:pt>
                <c:pt idx="1159">
                  <c:v>99.896986612304303</c:v>
                </c:pt>
                <c:pt idx="1160">
                  <c:v>99.896935632304306</c:v>
                </c:pt>
                <c:pt idx="1161">
                  <c:v>99.896884652304294</c:v>
                </c:pt>
                <c:pt idx="1162">
                  <c:v>99.896833672304297</c:v>
                </c:pt>
                <c:pt idx="1163">
                  <c:v>99.896782692304299</c:v>
                </c:pt>
                <c:pt idx="1164">
                  <c:v>99.896731712304302</c:v>
                </c:pt>
                <c:pt idx="1165">
                  <c:v>99.896680732304304</c:v>
                </c:pt>
                <c:pt idx="1166">
                  <c:v>99.896629752304307</c:v>
                </c:pt>
                <c:pt idx="1167">
                  <c:v>99.896578772304295</c:v>
                </c:pt>
                <c:pt idx="1168">
                  <c:v>99.896527792304298</c:v>
                </c:pt>
                <c:pt idx="1169">
                  <c:v>99.8964768123043</c:v>
                </c:pt>
                <c:pt idx="1170">
                  <c:v>99.896425832304303</c:v>
                </c:pt>
                <c:pt idx="1171">
                  <c:v>99.896374852304305</c:v>
                </c:pt>
                <c:pt idx="1172">
                  <c:v>99.896323872304293</c:v>
                </c:pt>
                <c:pt idx="1173">
                  <c:v>99.896272892304296</c:v>
                </c:pt>
                <c:pt idx="1174">
                  <c:v>99.896221912304298</c:v>
                </c:pt>
                <c:pt idx="1175">
                  <c:v>99.896170932304301</c:v>
                </c:pt>
                <c:pt idx="1176">
                  <c:v>99.896119952304304</c:v>
                </c:pt>
                <c:pt idx="1177">
                  <c:v>99.896068972304306</c:v>
                </c:pt>
                <c:pt idx="1178">
                  <c:v>99.896017992304294</c:v>
                </c:pt>
                <c:pt idx="1179">
                  <c:v>99.895967012304297</c:v>
                </c:pt>
                <c:pt idx="1180">
                  <c:v>99.895916032304299</c:v>
                </c:pt>
                <c:pt idx="1181">
                  <c:v>99.895865052304302</c:v>
                </c:pt>
                <c:pt idx="1182">
                  <c:v>99.895814072304304</c:v>
                </c:pt>
                <c:pt idx="1183">
                  <c:v>99.895763092304307</c:v>
                </c:pt>
                <c:pt idx="1184">
                  <c:v>99.895712112304295</c:v>
                </c:pt>
                <c:pt idx="1185">
                  <c:v>99.895661132304298</c:v>
                </c:pt>
                <c:pt idx="1186">
                  <c:v>99.8956101523043</c:v>
                </c:pt>
                <c:pt idx="1187">
                  <c:v>99.895559172304303</c:v>
                </c:pt>
                <c:pt idx="1188">
                  <c:v>99.895508192304305</c:v>
                </c:pt>
                <c:pt idx="1189">
                  <c:v>99.895457212304294</c:v>
                </c:pt>
                <c:pt idx="1190">
                  <c:v>99.895406232304296</c:v>
                </c:pt>
                <c:pt idx="1191">
                  <c:v>99.895355252304299</c:v>
                </c:pt>
                <c:pt idx="1192">
                  <c:v>99.895304272304301</c:v>
                </c:pt>
                <c:pt idx="1193">
                  <c:v>99.895253292304304</c:v>
                </c:pt>
                <c:pt idx="1194">
                  <c:v>99.895202312304306</c:v>
                </c:pt>
                <c:pt idx="1195">
                  <c:v>99.895151332304295</c:v>
                </c:pt>
                <c:pt idx="1196">
                  <c:v>99.895100352304297</c:v>
                </c:pt>
                <c:pt idx="1197">
                  <c:v>99.8950493723043</c:v>
                </c:pt>
                <c:pt idx="1198">
                  <c:v>99.894998392304302</c:v>
                </c:pt>
                <c:pt idx="1199">
                  <c:v>99.894947412304305</c:v>
                </c:pt>
                <c:pt idx="1200">
                  <c:v>99.894896432304293</c:v>
                </c:pt>
                <c:pt idx="1201">
                  <c:v>99.894845452304295</c:v>
                </c:pt>
                <c:pt idx="1202">
                  <c:v>99.894794472304298</c:v>
                </c:pt>
                <c:pt idx="1203">
                  <c:v>99.894743492304301</c:v>
                </c:pt>
                <c:pt idx="1204">
                  <c:v>99.894692512304303</c:v>
                </c:pt>
                <c:pt idx="1205">
                  <c:v>99.894641532304306</c:v>
                </c:pt>
                <c:pt idx="1206">
                  <c:v>99.894590552304294</c:v>
                </c:pt>
                <c:pt idx="1207">
                  <c:v>99.894539572304296</c:v>
                </c:pt>
                <c:pt idx="1208">
                  <c:v>99.894488592304299</c:v>
                </c:pt>
                <c:pt idx="1209">
                  <c:v>99.894437612304301</c:v>
                </c:pt>
                <c:pt idx="1210">
                  <c:v>99.894386632304304</c:v>
                </c:pt>
                <c:pt idx="1211">
                  <c:v>99.894335652304306</c:v>
                </c:pt>
                <c:pt idx="1212">
                  <c:v>99.894284672304295</c:v>
                </c:pt>
                <c:pt idx="1213">
                  <c:v>99.894233692304297</c:v>
                </c:pt>
                <c:pt idx="1214">
                  <c:v>99.8941827123043</c:v>
                </c:pt>
                <c:pt idx="1215">
                  <c:v>99.894131732304302</c:v>
                </c:pt>
                <c:pt idx="1216">
                  <c:v>99.894080752304305</c:v>
                </c:pt>
                <c:pt idx="1217">
                  <c:v>99.894029772304293</c:v>
                </c:pt>
                <c:pt idx="1218">
                  <c:v>99.893978792304296</c:v>
                </c:pt>
                <c:pt idx="1219">
                  <c:v>99.893927812304298</c:v>
                </c:pt>
                <c:pt idx="1220">
                  <c:v>99.893876832304301</c:v>
                </c:pt>
                <c:pt idx="1221">
                  <c:v>99.893825852304303</c:v>
                </c:pt>
                <c:pt idx="1222">
                  <c:v>99.893774872304306</c:v>
                </c:pt>
                <c:pt idx="1223">
                  <c:v>99.893723892304294</c:v>
                </c:pt>
                <c:pt idx="1224">
                  <c:v>99.893672912304297</c:v>
                </c:pt>
                <c:pt idx="1225">
                  <c:v>99.893621932304299</c:v>
                </c:pt>
                <c:pt idx="1226">
                  <c:v>99.893570952304302</c:v>
                </c:pt>
                <c:pt idx="1227">
                  <c:v>99.893519972304304</c:v>
                </c:pt>
                <c:pt idx="1228">
                  <c:v>99.893468992304307</c:v>
                </c:pt>
                <c:pt idx="1229">
                  <c:v>99.893418012304295</c:v>
                </c:pt>
                <c:pt idx="1230">
                  <c:v>99.893367032304297</c:v>
                </c:pt>
                <c:pt idx="1231">
                  <c:v>99.8933160523043</c:v>
                </c:pt>
                <c:pt idx="1232">
                  <c:v>99.893265072304303</c:v>
                </c:pt>
                <c:pt idx="1233">
                  <c:v>99.893214092304305</c:v>
                </c:pt>
                <c:pt idx="1234">
                  <c:v>99.893163112304293</c:v>
                </c:pt>
                <c:pt idx="1235">
                  <c:v>99.893112132304296</c:v>
                </c:pt>
                <c:pt idx="1236">
                  <c:v>99.893061152304298</c:v>
                </c:pt>
                <c:pt idx="1237">
                  <c:v>99.893010172304301</c:v>
                </c:pt>
                <c:pt idx="1238">
                  <c:v>99.892959192304303</c:v>
                </c:pt>
                <c:pt idx="1239">
                  <c:v>99.892908212304306</c:v>
                </c:pt>
                <c:pt idx="1240">
                  <c:v>99.892857232304294</c:v>
                </c:pt>
                <c:pt idx="1241">
                  <c:v>99.892806252304297</c:v>
                </c:pt>
                <c:pt idx="1242">
                  <c:v>99.892755272304299</c:v>
                </c:pt>
                <c:pt idx="1243">
                  <c:v>99.892704292304302</c:v>
                </c:pt>
                <c:pt idx="1244">
                  <c:v>99.892653312304304</c:v>
                </c:pt>
                <c:pt idx="1245">
                  <c:v>99.892602332304307</c:v>
                </c:pt>
                <c:pt idx="1246">
                  <c:v>99.892551352304295</c:v>
                </c:pt>
                <c:pt idx="1247">
                  <c:v>99.892500372304298</c:v>
                </c:pt>
                <c:pt idx="1248">
                  <c:v>99.8924493923043</c:v>
                </c:pt>
                <c:pt idx="1249">
                  <c:v>99.892398412304303</c:v>
                </c:pt>
                <c:pt idx="1250">
                  <c:v>99.892347432304305</c:v>
                </c:pt>
                <c:pt idx="1251">
                  <c:v>99.892296452304294</c:v>
                </c:pt>
                <c:pt idx="1252">
                  <c:v>99.892245472304296</c:v>
                </c:pt>
                <c:pt idx="1253">
                  <c:v>99.892194492304299</c:v>
                </c:pt>
                <c:pt idx="1254">
                  <c:v>99.892143512304301</c:v>
                </c:pt>
                <c:pt idx="1255">
                  <c:v>99.892092532304304</c:v>
                </c:pt>
                <c:pt idx="1256">
                  <c:v>99.892041552304306</c:v>
                </c:pt>
                <c:pt idx="1257">
                  <c:v>99.891990572304294</c:v>
                </c:pt>
                <c:pt idx="1258">
                  <c:v>99.891939592304297</c:v>
                </c:pt>
                <c:pt idx="1259">
                  <c:v>99.891888612304299</c:v>
                </c:pt>
                <c:pt idx="1260">
                  <c:v>99.900804506800498</c:v>
                </c:pt>
                <c:pt idx="1261">
                  <c:v>99.909719524920106</c:v>
                </c:pt>
                <c:pt idx="1262">
                  <c:v>99.918633666739694</c:v>
                </c:pt>
                <c:pt idx="1263">
                  <c:v>99.927546932336099</c:v>
                </c:pt>
                <c:pt idx="1264">
                  <c:v>99.927495952336102</c:v>
                </c:pt>
                <c:pt idx="1265">
                  <c:v>99.927444972336104</c:v>
                </c:pt>
                <c:pt idx="1266">
                  <c:v>99.927393992336107</c:v>
                </c:pt>
                <c:pt idx="1267">
                  <c:v>99.927343012336095</c:v>
                </c:pt>
                <c:pt idx="1268">
                  <c:v>99.927292032336098</c:v>
                </c:pt>
                <c:pt idx="1269">
                  <c:v>99.9272410523361</c:v>
                </c:pt>
                <c:pt idx="1270">
                  <c:v>99.927190072336103</c:v>
                </c:pt>
                <c:pt idx="1271">
                  <c:v>99.927139092336105</c:v>
                </c:pt>
                <c:pt idx="1272">
                  <c:v>99.927088112336094</c:v>
                </c:pt>
                <c:pt idx="1273">
                  <c:v>99.927037132336096</c:v>
                </c:pt>
                <c:pt idx="1274">
                  <c:v>99.926986152336099</c:v>
                </c:pt>
                <c:pt idx="1275">
                  <c:v>99.926935172336101</c:v>
                </c:pt>
                <c:pt idx="1276">
                  <c:v>99.926884192336104</c:v>
                </c:pt>
                <c:pt idx="1277">
                  <c:v>99.926833212336106</c:v>
                </c:pt>
                <c:pt idx="1278">
                  <c:v>99.926782232336095</c:v>
                </c:pt>
                <c:pt idx="1279">
                  <c:v>99.926731252336097</c:v>
                </c:pt>
                <c:pt idx="1280">
                  <c:v>99.9266802723361</c:v>
                </c:pt>
                <c:pt idx="1281">
                  <c:v>99.926629292336102</c:v>
                </c:pt>
                <c:pt idx="1282">
                  <c:v>99.926578312336105</c:v>
                </c:pt>
                <c:pt idx="1283">
                  <c:v>99.926527332336093</c:v>
                </c:pt>
                <c:pt idx="1284">
                  <c:v>99.926476352336095</c:v>
                </c:pt>
                <c:pt idx="1285">
                  <c:v>99.926425372336098</c:v>
                </c:pt>
                <c:pt idx="1286">
                  <c:v>99.926374392336101</c:v>
                </c:pt>
                <c:pt idx="1287">
                  <c:v>99.926323412336103</c:v>
                </c:pt>
                <c:pt idx="1288">
                  <c:v>99.926272432336106</c:v>
                </c:pt>
                <c:pt idx="1289">
                  <c:v>99.926221452336094</c:v>
                </c:pt>
                <c:pt idx="1290">
                  <c:v>99.926170472336096</c:v>
                </c:pt>
                <c:pt idx="1291">
                  <c:v>99.926119492336099</c:v>
                </c:pt>
                <c:pt idx="1292">
                  <c:v>99.926068512336101</c:v>
                </c:pt>
                <c:pt idx="1293">
                  <c:v>99.926017532336104</c:v>
                </c:pt>
                <c:pt idx="1294">
                  <c:v>99.925966552336106</c:v>
                </c:pt>
                <c:pt idx="1295">
                  <c:v>99.925915572336095</c:v>
                </c:pt>
                <c:pt idx="1296">
                  <c:v>99.925864592336097</c:v>
                </c:pt>
                <c:pt idx="1297">
                  <c:v>99.9258136123361</c:v>
                </c:pt>
                <c:pt idx="1298">
                  <c:v>99.925762632336102</c:v>
                </c:pt>
                <c:pt idx="1299">
                  <c:v>99.925711652336105</c:v>
                </c:pt>
                <c:pt idx="1300">
                  <c:v>99.925660672336093</c:v>
                </c:pt>
                <c:pt idx="1301">
                  <c:v>99.925609692336096</c:v>
                </c:pt>
                <c:pt idx="1302">
                  <c:v>99.925558712336098</c:v>
                </c:pt>
                <c:pt idx="1303">
                  <c:v>99.925507732336101</c:v>
                </c:pt>
                <c:pt idx="1304">
                  <c:v>99.925456752336103</c:v>
                </c:pt>
                <c:pt idx="1305">
                  <c:v>99.925405772336106</c:v>
                </c:pt>
                <c:pt idx="1306">
                  <c:v>99.925354792336094</c:v>
                </c:pt>
                <c:pt idx="1307">
                  <c:v>99.925303812336097</c:v>
                </c:pt>
                <c:pt idx="1308">
                  <c:v>99.925252832336099</c:v>
                </c:pt>
                <c:pt idx="1309">
                  <c:v>99.925201852336102</c:v>
                </c:pt>
                <c:pt idx="1310">
                  <c:v>99.925150872336104</c:v>
                </c:pt>
                <c:pt idx="1311">
                  <c:v>99.925099892336107</c:v>
                </c:pt>
                <c:pt idx="1312">
                  <c:v>99.925048912336095</c:v>
                </c:pt>
                <c:pt idx="1313">
                  <c:v>99.924997932336098</c:v>
                </c:pt>
                <c:pt idx="1314">
                  <c:v>99.9249469523361</c:v>
                </c:pt>
                <c:pt idx="1315">
                  <c:v>99.924895972336103</c:v>
                </c:pt>
                <c:pt idx="1316">
                  <c:v>99.924844992336105</c:v>
                </c:pt>
                <c:pt idx="1317">
                  <c:v>99.924794012336093</c:v>
                </c:pt>
                <c:pt idx="1318">
                  <c:v>99.924743032336096</c:v>
                </c:pt>
                <c:pt idx="1319">
                  <c:v>99.924692052336098</c:v>
                </c:pt>
                <c:pt idx="1320">
                  <c:v>99.924641072336101</c:v>
                </c:pt>
                <c:pt idx="1321">
                  <c:v>99.924590092336103</c:v>
                </c:pt>
                <c:pt idx="1322">
                  <c:v>99.924539112336106</c:v>
                </c:pt>
                <c:pt idx="1323">
                  <c:v>99.924488132336094</c:v>
                </c:pt>
                <c:pt idx="1324">
                  <c:v>99.924437152336097</c:v>
                </c:pt>
                <c:pt idx="1325">
                  <c:v>99.924386172336099</c:v>
                </c:pt>
                <c:pt idx="1326">
                  <c:v>99.924335192336102</c:v>
                </c:pt>
                <c:pt idx="1327">
                  <c:v>99.924284212336104</c:v>
                </c:pt>
                <c:pt idx="1328">
                  <c:v>99.924233232336107</c:v>
                </c:pt>
                <c:pt idx="1329">
                  <c:v>99.924182252336095</c:v>
                </c:pt>
                <c:pt idx="1330">
                  <c:v>99.924131272336098</c:v>
                </c:pt>
                <c:pt idx="1331">
                  <c:v>99.9240802923361</c:v>
                </c:pt>
                <c:pt idx="1332">
                  <c:v>99.924029312336103</c:v>
                </c:pt>
                <c:pt idx="1333">
                  <c:v>99.923978332336105</c:v>
                </c:pt>
                <c:pt idx="1334">
                  <c:v>99.923927352336094</c:v>
                </c:pt>
                <c:pt idx="1335">
                  <c:v>99.923876372336096</c:v>
                </c:pt>
                <c:pt idx="1336">
                  <c:v>99.923825392336099</c:v>
                </c:pt>
                <c:pt idx="1337">
                  <c:v>99.923774412336101</c:v>
                </c:pt>
                <c:pt idx="1338">
                  <c:v>99.923723432336104</c:v>
                </c:pt>
                <c:pt idx="1339">
                  <c:v>99.923672452336106</c:v>
                </c:pt>
                <c:pt idx="1340">
                  <c:v>99.923621472336094</c:v>
                </c:pt>
                <c:pt idx="1341">
                  <c:v>99.923570492336097</c:v>
                </c:pt>
                <c:pt idx="1342">
                  <c:v>99.9235195123361</c:v>
                </c:pt>
                <c:pt idx="1343">
                  <c:v>99.923468532336102</c:v>
                </c:pt>
                <c:pt idx="1344">
                  <c:v>99.923417552336105</c:v>
                </c:pt>
                <c:pt idx="1345">
                  <c:v>99.923366572336107</c:v>
                </c:pt>
                <c:pt idx="1346">
                  <c:v>99.923315592336095</c:v>
                </c:pt>
                <c:pt idx="1347">
                  <c:v>99.923264612336098</c:v>
                </c:pt>
                <c:pt idx="1348">
                  <c:v>99.9232136323361</c:v>
                </c:pt>
                <c:pt idx="1349">
                  <c:v>99.923162652336103</c:v>
                </c:pt>
                <c:pt idx="1350">
                  <c:v>99.923111672336105</c:v>
                </c:pt>
                <c:pt idx="1351">
                  <c:v>99.923060692336094</c:v>
                </c:pt>
                <c:pt idx="1352">
                  <c:v>99.923009712336096</c:v>
                </c:pt>
                <c:pt idx="1353">
                  <c:v>99.922958732336099</c:v>
                </c:pt>
                <c:pt idx="1354">
                  <c:v>99.922907752336101</c:v>
                </c:pt>
                <c:pt idx="1355">
                  <c:v>99.922856772336104</c:v>
                </c:pt>
                <c:pt idx="1356">
                  <c:v>99.922805792336106</c:v>
                </c:pt>
                <c:pt idx="1357">
                  <c:v>99.922754812336095</c:v>
                </c:pt>
                <c:pt idx="1358">
                  <c:v>99.922703832336097</c:v>
                </c:pt>
                <c:pt idx="1359">
                  <c:v>99.9226528523361</c:v>
                </c:pt>
                <c:pt idx="1360">
                  <c:v>99.922601872336102</c:v>
                </c:pt>
                <c:pt idx="1361">
                  <c:v>99.922550892336105</c:v>
                </c:pt>
                <c:pt idx="1362">
                  <c:v>99.922499912336093</c:v>
                </c:pt>
                <c:pt idx="1363">
                  <c:v>99.922448932336096</c:v>
                </c:pt>
                <c:pt idx="1364">
                  <c:v>99.922397952336098</c:v>
                </c:pt>
                <c:pt idx="1365">
                  <c:v>99.931310341785206</c:v>
                </c:pt>
                <c:pt idx="1366">
                  <c:v>99.9402218551636</c:v>
                </c:pt>
                <c:pt idx="1367">
                  <c:v>99.949132492548003</c:v>
                </c:pt>
                <c:pt idx="1368">
                  <c:v>99.958042254014401</c:v>
                </c:pt>
                <c:pt idx="1369">
                  <c:v>99.957991274014304</c:v>
                </c:pt>
                <c:pt idx="1370">
                  <c:v>99.957940294014307</c:v>
                </c:pt>
                <c:pt idx="1371">
                  <c:v>99.957889314014295</c:v>
                </c:pt>
                <c:pt idx="1372">
                  <c:v>99.957838334014298</c:v>
                </c:pt>
                <c:pt idx="1373">
                  <c:v>99.9577873540143</c:v>
                </c:pt>
                <c:pt idx="1374">
                  <c:v>99.957736374014303</c:v>
                </c:pt>
                <c:pt idx="1375">
                  <c:v>99.957685394014305</c:v>
                </c:pt>
                <c:pt idx="1376">
                  <c:v>99.957634414014294</c:v>
                </c:pt>
                <c:pt idx="1377">
                  <c:v>99.957583434014296</c:v>
                </c:pt>
                <c:pt idx="1378">
                  <c:v>99.957532454014299</c:v>
                </c:pt>
                <c:pt idx="1379">
                  <c:v>99.957481474014301</c:v>
                </c:pt>
                <c:pt idx="1380">
                  <c:v>99.957430494014304</c:v>
                </c:pt>
                <c:pt idx="1381">
                  <c:v>99.957379514014306</c:v>
                </c:pt>
                <c:pt idx="1382">
                  <c:v>99.957328534014295</c:v>
                </c:pt>
                <c:pt idx="1383">
                  <c:v>99.957277554014297</c:v>
                </c:pt>
                <c:pt idx="1384">
                  <c:v>99.9572265740143</c:v>
                </c:pt>
                <c:pt idx="1385">
                  <c:v>99.957175594014302</c:v>
                </c:pt>
                <c:pt idx="1386">
                  <c:v>99.957124614014305</c:v>
                </c:pt>
                <c:pt idx="1387">
                  <c:v>99.957073634014293</c:v>
                </c:pt>
                <c:pt idx="1388">
                  <c:v>99.957022654014295</c:v>
                </c:pt>
                <c:pt idx="1389">
                  <c:v>99.956971674014298</c:v>
                </c:pt>
                <c:pt idx="1390">
                  <c:v>99.9569206940143</c:v>
                </c:pt>
                <c:pt idx="1391">
                  <c:v>99.956869714014303</c:v>
                </c:pt>
                <c:pt idx="1392">
                  <c:v>99.956818734014306</c:v>
                </c:pt>
                <c:pt idx="1393">
                  <c:v>99.956767754014294</c:v>
                </c:pt>
                <c:pt idx="1394">
                  <c:v>99.956716774014296</c:v>
                </c:pt>
                <c:pt idx="1395">
                  <c:v>99.956665794014299</c:v>
                </c:pt>
                <c:pt idx="1396">
                  <c:v>99.956614814014301</c:v>
                </c:pt>
                <c:pt idx="1397">
                  <c:v>99.956563834014304</c:v>
                </c:pt>
                <c:pt idx="1398">
                  <c:v>99.956512854014306</c:v>
                </c:pt>
                <c:pt idx="1399">
                  <c:v>99.956461874014295</c:v>
                </c:pt>
                <c:pt idx="1400">
                  <c:v>99.956410894014297</c:v>
                </c:pt>
                <c:pt idx="1401">
                  <c:v>99.9563599140143</c:v>
                </c:pt>
                <c:pt idx="1402">
                  <c:v>99.956308934014302</c:v>
                </c:pt>
                <c:pt idx="1403">
                  <c:v>99.956257954014305</c:v>
                </c:pt>
                <c:pt idx="1404">
                  <c:v>99.956206974014293</c:v>
                </c:pt>
                <c:pt idx="1405">
                  <c:v>99.956155994014296</c:v>
                </c:pt>
                <c:pt idx="1406">
                  <c:v>99.956105014014298</c:v>
                </c:pt>
                <c:pt idx="1407">
                  <c:v>99.956054034014301</c:v>
                </c:pt>
                <c:pt idx="1408">
                  <c:v>99.956003054014303</c:v>
                </c:pt>
                <c:pt idx="1409">
                  <c:v>99.955952074014306</c:v>
                </c:pt>
                <c:pt idx="1410">
                  <c:v>99.955901094014294</c:v>
                </c:pt>
                <c:pt idx="1411">
                  <c:v>99.955850114014297</c:v>
                </c:pt>
                <c:pt idx="1412">
                  <c:v>99.955799134014299</c:v>
                </c:pt>
                <c:pt idx="1413">
                  <c:v>99.955748154014302</c:v>
                </c:pt>
                <c:pt idx="1414">
                  <c:v>99.955697174014304</c:v>
                </c:pt>
                <c:pt idx="1415">
                  <c:v>99.955646194014307</c:v>
                </c:pt>
                <c:pt idx="1416">
                  <c:v>99.955595214014295</c:v>
                </c:pt>
                <c:pt idx="1417">
                  <c:v>99.955544234014297</c:v>
                </c:pt>
                <c:pt idx="1418">
                  <c:v>99.9554932540143</c:v>
                </c:pt>
                <c:pt idx="1419">
                  <c:v>99.955442274014302</c:v>
                </c:pt>
                <c:pt idx="1420">
                  <c:v>99.955391294014305</c:v>
                </c:pt>
                <c:pt idx="1421">
                  <c:v>99.955340314014293</c:v>
                </c:pt>
                <c:pt idx="1422">
                  <c:v>99.955289334014296</c:v>
                </c:pt>
                <c:pt idx="1423">
                  <c:v>99.955238354014298</c:v>
                </c:pt>
                <c:pt idx="1424">
                  <c:v>99.955187374014301</c:v>
                </c:pt>
                <c:pt idx="1425">
                  <c:v>99.955136394014303</c:v>
                </c:pt>
                <c:pt idx="1426">
                  <c:v>99.955085414014306</c:v>
                </c:pt>
                <c:pt idx="1427">
                  <c:v>99.955034434014294</c:v>
                </c:pt>
                <c:pt idx="1428">
                  <c:v>99.954983454014297</c:v>
                </c:pt>
                <c:pt idx="1429">
                  <c:v>99.954932474014299</c:v>
                </c:pt>
                <c:pt idx="1430">
                  <c:v>99.954881494014302</c:v>
                </c:pt>
                <c:pt idx="1431">
                  <c:v>99.954830514014304</c:v>
                </c:pt>
                <c:pt idx="1432">
                  <c:v>99.954779534014307</c:v>
                </c:pt>
                <c:pt idx="1433">
                  <c:v>99.954728554014295</c:v>
                </c:pt>
                <c:pt idx="1434">
                  <c:v>99.954677574014298</c:v>
                </c:pt>
                <c:pt idx="1435">
                  <c:v>99.9546265940143</c:v>
                </c:pt>
                <c:pt idx="1436">
                  <c:v>99.954575614014303</c:v>
                </c:pt>
                <c:pt idx="1437">
                  <c:v>99.954524634014305</c:v>
                </c:pt>
                <c:pt idx="1438">
                  <c:v>99.954473654014294</c:v>
                </c:pt>
                <c:pt idx="1439">
                  <c:v>99.954422674014296</c:v>
                </c:pt>
                <c:pt idx="1440">
                  <c:v>99.954371694014299</c:v>
                </c:pt>
                <c:pt idx="1441">
                  <c:v>99.954320714014301</c:v>
                </c:pt>
                <c:pt idx="1442">
                  <c:v>99.954269734014304</c:v>
                </c:pt>
                <c:pt idx="1443">
                  <c:v>99.954218754014306</c:v>
                </c:pt>
                <c:pt idx="1444">
                  <c:v>99.954167774014294</c:v>
                </c:pt>
                <c:pt idx="1445">
                  <c:v>99.954116794014297</c:v>
                </c:pt>
                <c:pt idx="1446">
                  <c:v>99.954065814014299</c:v>
                </c:pt>
                <c:pt idx="1447">
                  <c:v>99.954014834014302</c:v>
                </c:pt>
                <c:pt idx="1448">
                  <c:v>99.953963854014305</c:v>
                </c:pt>
                <c:pt idx="1449">
                  <c:v>99.953912874014307</c:v>
                </c:pt>
                <c:pt idx="1450">
                  <c:v>99.953861894014295</c:v>
                </c:pt>
                <c:pt idx="1451">
                  <c:v>99.953810914014298</c:v>
                </c:pt>
                <c:pt idx="1452">
                  <c:v>99.9537599340143</c:v>
                </c:pt>
                <c:pt idx="1453">
                  <c:v>99.953708954014303</c:v>
                </c:pt>
                <c:pt idx="1454">
                  <c:v>99.953657974014305</c:v>
                </c:pt>
                <c:pt idx="1455">
                  <c:v>99.953606994014294</c:v>
                </c:pt>
                <c:pt idx="1456">
                  <c:v>99.953556014014296</c:v>
                </c:pt>
                <c:pt idx="1457">
                  <c:v>99.953505034014299</c:v>
                </c:pt>
                <c:pt idx="1458">
                  <c:v>99.953454054014301</c:v>
                </c:pt>
                <c:pt idx="1459">
                  <c:v>99.953403074014304</c:v>
                </c:pt>
                <c:pt idx="1460">
                  <c:v>99.953352094014306</c:v>
                </c:pt>
                <c:pt idx="1461">
                  <c:v>99.953301114014295</c:v>
                </c:pt>
                <c:pt idx="1462">
                  <c:v>99.953250134014297</c:v>
                </c:pt>
                <c:pt idx="1463">
                  <c:v>99.9531991540143</c:v>
                </c:pt>
                <c:pt idx="1464">
                  <c:v>99.953148174014302</c:v>
                </c:pt>
                <c:pt idx="1465">
                  <c:v>99.953097194014305</c:v>
                </c:pt>
                <c:pt idx="1466">
                  <c:v>99.953046214014293</c:v>
                </c:pt>
                <c:pt idx="1467">
                  <c:v>99.952995234014296</c:v>
                </c:pt>
                <c:pt idx="1468">
                  <c:v>99.952944254014298</c:v>
                </c:pt>
                <c:pt idx="1469">
                  <c:v>99.952893274014301</c:v>
                </c:pt>
                <c:pt idx="1470">
                  <c:v>99.961802159639305</c:v>
                </c:pt>
                <c:pt idx="1471">
                  <c:v>99.970710169499</c:v>
                </c:pt>
                <c:pt idx="1472">
                  <c:v>99.979617303669997</c:v>
                </c:pt>
                <c:pt idx="1473">
                  <c:v>99.988523562228593</c:v>
                </c:pt>
                <c:pt idx="1474">
                  <c:v>99.988472582228496</c:v>
                </c:pt>
                <c:pt idx="1475">
                  <c:v>99.988421602228499</c:v>
                </c:pt>
                <c:pt idx="1476">
                  <c:v>99.988370622228501</c:v>
                </c:pt>
                <c:pt idx="1477">
                  <c:v>99.988319642228504</c:v>
                </c:pt>
                <c:pt idx="1478">
                  <c:v>99.988268662228506</c:v>
                </c:pt>
                <c:pt idx="1479">
                  <c:v>99.988217682228495</c:v>
                </c:pt>
                <c:pt idx="1480">
                  <c:v>99.988166702228497</c:v>
                </c:pt>
                <c:pt idx="1481">
                  <c:v>99.9881157222285</c:v>
                </c:pt>
                <c:pt idx="1482">
                  <c:v>99.988064742228502</c:v>
                </c:pt>
                <c:pt idx="1483">
                  <c:v>99.988013762228505</c:v>
                </c:pt>
                <c:pt idx="1484">
                  <c:v>99.987962782228493</c:v>
                </c:pt>
                <c:pt idx="1485">
                  <c:v>99.987911802228496</c:v>
                </c:pt>
                <c:pt idx="1486">
                  <c:v>99.987860822228498</c:v>
                </c:pt>
                <c:pt idx="1487">
                  <c:v>99.987809842228501</c:v>
                </c:pt>
                <c:pt idx="1488">
                  <c:v>99.987758862228503</c:v>
                </c:pt>
                <c:pt idx="1489">
                  <c:v>99.987707882228506</c:v>
                </c:pt>
                <c:pt idx="1490">
                  <c:v>99.987656902228494</c:v>
                </c:pt>
                <c:pt idx="1491">
                  <c:v>99.987605922228497</c:v>
                </c:pt>
                <c:pt idx="1492">
                  <c:v>99.987554942228499</c:v>
                </c:pt>
                <c:pt idx="1493">
                  <c:v>99.987503962228502</c:v>
                </c:pt>
                <c:pt idx="1494">
                  <c:v>99.987452982228504</c:v>
                </c:pt>
                <c:pt idx="1495">
                  <c:v>99.987402002228507</c:v>
                </c:pt>
                <c:pt idx="1496">
                  <c:v>99.987351022228495</c:v>
                </c:pt>
                <c:pt idx="1497">
                  <c:v>99.987300042228497</c:v>
                </c:pt>
                <c:pt idx="1498">
                  <c:v>99.9872490622285</c:v>
                </c:pt>
                <c:pt idx="1499">
                  <c:v>99.987198082228502</c:v>
                </c:pt>
                <c:pt idx="1500">
                  <c:v>99.987147102228505</c:v>
                </c:pt>
                <c:pt idx="1501">
                  <c:v>99.987096122228493</c:v>
                </c:pt>
                <c:pt idx="1502">
                  <c:v>99.987045142228496</c:v>
                </c:pt>
                <c:pt idx="1503">
                  <c:v>99.986994162228498</c:v>
                </c:pt>
                <c:pt idx="1504">
                  <c:v>99.986943182228501</c:v>
                </c:pt>
                <c:pt idx="1505">
                  <c:v>99.986892202228503</c:v>
                </c:pt>
                <c:pt idx="1506">
                  <c:v>99.986841222228506</c:v>
                </c:pt>
                <c:pt idx="1507">
                  <c:v>99.986790242228494</c:v>
                </c:pt>
                <c:pt idx="1508">
                  <c:v>99.986739262228497</c:v>
                </c:pt>
                <c:pt idx="1509">
                  <c:v>99.986688282228499</c:v>
                </c:pt>
                <c:pt idx="1510">
                  <c:v>99.986637302228502</c:v>
                </c:pt>
                <c:pt idx="1511">
                  <c:v>99.986586322228504</c:v>
                </c:pt>
                <c:pt idx="1512">
                  <c:v>99.986535342228507</c:v>
                </c:pt>
                <c:pt idx="1513">
                  <c:v>99.986484362228495</c:v>
                </c:pt>
                <c:pt idx="1514">
                  <c:v>99.986433382228498</c:v>
                </c:pt>
                <c:pt idx="1515">
                  <c:v>99.9863824022285</c:v>
                </c:pt>
                <c:pt idx="1516">
                  <c:v>99.986331422228503</c:v>
                </c:pt>
                <c:pt idx="1517">
                  <c:v>99.986280442228505</c:v>
                </c:pt>
                <c:pt idx="1518">
                  <c:v>99.986229462228494</c:v>
                </c:pt>
                <c:pt idx="1519">
                  <c:v>99.986178482228496</c:v>
                </c:pt>
                <c:pt idx="1520">
                  <c:v>99.986127502228499</c:v>
                </c:pt>
                <c:pt idx="1521">
                  <c:v>99.986076522228501</c:v>
                </c:pt>
                <c:pt idx="1522">
                  <c:v>99.986025542228504</c:v>
                </c:pt>
                <c:pt idx="1523">
                  <c:v>99.985974562228506</c:v>
                </c:pt>
                <c:pt idx="1524">
                  <c:v>99.985923582228494</c:v>
                </c:pt>
                <c:pt idx="1525">
                  <c:v>99.985872602228497</c:v>
                </c:pt>
                <c:pt idx="1526">
                  <c:v>99.985821622228499</c:v>
                </c:pt>
                <c:pt idx="1527">
                  <c:v>99.985770642228502</c:v>
                </c:pt>
                <c:pt idx="1528">
                  <c:v>99.985719662228504</c:v>
                </c:pt>
                <c:pt idx="1529">
                  <c:v>99.985668682228507</c:v>
                </c:pt>
                <c:pt idx="1530">
                  <c:v>99.985617702228495</c:v>
                </c:pt>
                <c:pt idx="1531">
                  <c:v>99.985566722228498</c:v>
                </c:pt>
                <c:pt idx="1532">
                  <c:v>99.9855157422285</c:v>
                </c:pt>
                <c:pt idx="1533">
                  <c:v>99.985464762228503</c:v>
                </c:pt>
                <c:pt idx="1534">
                  <c:v>99.985413782228505</c:v>
                </c:pt>
                <c:pt idx="1535">
                  <c:v>99.985362802228494</c:v>
                </c:pt>
                <c:pt idx="1536">
                  <c:v>99.985311822228496</c:v>
                </c:pt>
                <c:pt idx="1537">
                  <c:v>99.985260842228499</c:v>
                </c:pt>
                <c:pt idx="1538">
                  <c:v>99.985209862228501</c:v>
                </c:pt>
                <c:pt idx="1539">
                  <c:v>99.985158882228504</c:v>
                </c:pt>
                <c:pt idx="1540">
                  <c:v>99.985107902228506</c:v>
                </c:pt>
                <c:pt idx="1541">
                  <c:v>99.985056922228495</c:v>
                </c:pt>
                <c:pt idx="1542">
                  <c:v>99.985005942228497</c:v>
                </c:pt>
                <c:pt idx="1543">
                  <c:v>99.9849549622285</c:v>
                </c:pt>
                <c:pt idx="1544">
                  <c:v>99.984903982228502</c:v>
                </c:pt>
                <c:pt idx="1545">
                  <c:v>99.984853002228505</c:v>
                </c:pt>
                <c:pt idx="1546">
                  <c:v>99.984802022228493</c:v>
                </c:pt>
                <c:pt idx="1547">
                  <c:v>99.984751042228496</c:v>
                </c:pt>
                <c:pt idx="1548">
                  <c:v>99.984700062228498</c:v>
                </c:pt>
                <c:pt idx="1549">
                  <c:v>99.984649082228501</c:v>
                </c:pt>
                <c:pt idx="1550">
                  <c:v>99.984598102228503</c:v>
                </c:pt>
                <c:pt idx="1551">
                  <c:v>99.984547122228506</c:v>
                </c:pt>
                <c:pt idx="1552">
                  <c:v>99.984496142228494</c:v>
                </c:pt>
                <c:pt idx="1553">
                  <c:v>99.984445162228496</c:v>
                </c:pt>
                <c:pt idx="1554">
                  <c:v>99.984394182228499</c:v>
                </c:pt>
                <c:pt idx="1555">
                  <c:v>99.984343202228501</c:v>
                </c:pt>
                <c:pt idx="1556">
                  <c:v>99.984292222228504</c:v>
                </c:pt>
                <c:pt idx="1557">
                  <c:v>99.984241242228507</c:v>
                </c:pt>
                <c:pt idx="1558">
                  <c:v>99.984190262228495</c:v>
                </c:pt>
                <c:pt idx="1559">
                  <c:v>99.984139282228497</c:v>
                </c:pt>
                <c:pt idx="1560">
                  <c:v>99.9840883022285</c:v>
                </c:pt>
                <c:pt idx="1561">
                  <c:v>99.984037322228502</c:v>
                </c:pt>
                <c:pt idx="1562">
                  <c:v>99.983986342228505</c:v>
                </c:pt>
                <c:pt idx="1563">
                  <c:v>99.983935362228493</c:v>
                </c:pt>
                <c:pt idx="1564">
                  <c:v>99.983884382228496</c:v>
                </c:pt>
                <c:pt idx="1565">
                  <c:v>99.983833402228498</c:v>
                </c:pt>
                <c:pt idx="1566">
                  <c:v>99.983782422228501</c:v>
                </c:pt>
                <c:pt idx="1567">
                  <c:v>99.983731442228503</c:v>
                </c:pt>
                <c:pt idx="1568">
                  <c:v>99.983680462228506</c:v>
                </c:pt>
                <c:pt idx="1569">
                  <c:v>99.983629482228494</c:v>
                </c:pt>
                <c:pt idx="1570">
                  <c:v>99.983578502228497</c:v>
                </c:pt>
                <c:pt idx="1571">
                  <c:v>99.983527522228499</c:v>
                </c:pt>
                <c:pt idx="1572">
                  <c:v>99.983476542228502</c:v>
                </c:pt>
                <c:pt idx="1573">
                  <c:v>99.983425562228504</c:v>
                </c:pt>
                <c:pt idx="1574">
                  <c:v>99.983374582228507</c:v>
                </c:pt>
                <c:pt idx="1575">
                  <c:v>99.9922799652511</c:v>
                </c:pt>
                <c:pt idx="1576">
                  <c:v>100.00118447281299</c:v>
                </c:pt>
                <c:pt idx="1577">
                  <c:v>100.01008810499199</c:v>
                </c:pt>
                <c:pt idx="1578">
                  <c:v>100.018990861864</c:v>
                </c:pt>
                <c:pt idx="1579">
                  <c:v>100.018939881864</c:v>
                </c:pt>
                <c:pt idx="1580">
                  <c:v>100.018888901864</c:v>
                </c:pt>
                <c:pt idx="1581">
                  <c:v>100.01883792186401</c:v>
                </c:pt>
                <c:pt idx="1582">
                  <c:v>100.01878694186399</c:v>
                </c:pt>
                <c:pt idx="1583">
                  <c:v>100.018735961864</c:v>
                </c:pt>
                <c:pt idx="1584">
                  <c:v>100.018684981864</c:v>
                </c:pt>
                <c:pt idx="1585">
                  <c:v>100.018634001864</c:v>
                </c:pt>
                <c:pt idx="1586">
                  <c:v>100.018583021864</c:v>
                </c:pt>
                <c:pt idx="1587">
                  <c:v>100.01853204186401</c:v>
                </c:pt>
                <c:pt idx="1588">
                  <c:v>100.01848106186399</c:v>
                </c:pt>
                <c:pt idx="1589">
                  <c:v>100.018430081864</c:v>
                </c:pt>
                <c:pt idx="1590">
                  <c:v>100.018379101864</c:v>
                </c:pt>
                <c:pt idx="1591">
                  <c:v>100.018328121864</c:v>
                </c:pt>
                <c:pt idx="1592">
                  <c:v>100.018277141864</c:v>
                </c:pt>
                <c:pt idx="1593">
                  <c:v>100.01822616186401</c:v>
                </c:pt>
                <c:pt idx="1594">
                  <c:v>100.018175181864</c:v>
                </c:pt>
                <c:pt idx="1595">
                  <c:v>100.018124201864</c:v>
                </c:pt>
                <c:pt idx="1596">
                  <c:v>100.018073221864</c:v>
                </c:pt>
                <c:pt idx="1597">
                  <c:v>100.018022241864</c:v>
                </c:pt>
                <c:pt idx="1598">
                  <c:v>100.01797126186401</c:v>
                </c:pt>
                <c:pt idx="1599">
                  <c:v>100.01792028186399</c:v>
                </c:pt>
                <c:pt idx="1600">
                  <c:v>100.017869301864</c:v>
                </c:pt>
                <c:pt idx="1601">
                  <c:v>100.017818321864</c:v>
                </c:pt>
                <c:pt idx="1602">
                  <c:v>100.017767341864</c:v>
                </c:pt>
                <c:pt idx="1603">
                  <c:v>100.017716361864</c:v>
                </c:pt>
                <c:pt idx="1604">
                  <c:v>100.01766538186401</c:v>
                </c:pt>
                <c:pt idx="1605">
                  <c:v>100.01761440186399</c:v>
                </c:pt>
                <c:pt idx="1606">
                  <c:v>100.017563421864</c:v>
                </c:pt>
                <c:pt idx="1607">
                  <c:v>100.017512441864</c:v>
                </c:pt>
                <c:pt idx="1608">
                  <c:v>100.017461461864</c:v>
                </c:pt>
                <c:pt idx="1609">
                  <c:v>100.017410481864</c:v>
                </c:pt>
                <c:pt idx="1610">
                  <c:v>100.01735950186399</c:v>
                </c:pt>
                <c:pt idx="1611">
                  <c:v>100.017308521864</c:v>
                </c:pt>
                <c:pt idx="1612">
                  <c:v>100.017257541864</c:v>
                </c:pt>
                <c:pt idx="1613">
                  <c:v>100.017206561864</c:v>
                </c:pt>
                <c:pt idx="1614">
                  <c:v>100.017155581864</c:v>
                </c:pt>
                <c:pt idx="1615">
                  <c:v>100.01710460186401</c:v>
                </c:pt>
                <c:pt idx="1616">
                  <c:v>100.01705362186399</c:v>
                </c:pt>
                <c:pt idx="1617">
                  <c:v>100.017002641864</c:v>
                </c:pt>
                <c:pt idx="1618">
                  <c:v>100.016951661864</c:v>
                </c:pt>
                <c:pt idx="1619">
                  <c:v>100.016900681864</c:v>
                </c:pt>
                <c:pt idx="1620">
                  <c:v>100.016849701864</c:v>
                </c:pt>
                <c:pt idx="1621">
                  <c:v>100.01679872186401</c:v>
                </c:pt>
                <c:pt idx="1622">
                  <c:v>100.01674774186399</c:v>
                </c:pt>
                <c:pt idx="1623">
                  <c:v>100.016696761864</c:v>
                </c:pt>
                <c:pt idx="1624">
                  <c:v>100.016645781864</c:v>
                </c:pt>
                <c:pt idx="1625">
                  <c:v>100.016594801864</c:v>
                </c:pt>
                <c:pt idx="1626">
                  <c:v>100.016543821864</c:v>
                </c:pt>
                <c:pt idx="1627">
                  <c:v>100.01649284186399</c:v>
                </c:pt>
                <c:pt idx="1628">
                  <c:v>100.016441861864</c:v>
                </c:pt>
                <c:pt idx="1629">
                  <c:v>100.016390881864</c:v>
                </c:pt>
                <c:pt idx="1630">
                  <c:v>100.016339901864</c:v>
                </c:pt>
                <c:pt idx="1631">
                  <c:v>100.016288921864</c:v>
                </c:pt>
                <c:pt idx="1632">
                  <c:v>100.01623794186401</c:v>
                </c:pt>
                <c:pt idx="1633">
                  <c:v>100.01618696186399</c:v>
                </c:pt>
                <c:pt idx="1634">
                  <c:v>100.016135981864</c:v>
                </c:pt>
                <c:pt idx="1635">
                  <c:v>100.016085001864</c:v>
                </c:pt>
                <c:pt idx="1636">
                  <c:v>100.016034021864</c:v>
                </c:pt>
                <c:pt idx="1637">
                  <c:v>100.015983041864</c:v>
                </c:pt>
                <c:pt idx="1638">
                  <c:v>100.01593206186401</c:v>
                </c:pt>
                <c:pt idx="1639">
                  <c:v>100.01588108186399</c:v>
                </c:pt>
                <c:pt idx="1640">
                  <c:v>100.015830101864</c:v>
                </c:pt>
                <c:pt idx="1641">
                  <c:v>100.015779121864</c:v>
                </c:pt>
                <c:pt idx="1642">
                  <c:v>100.015728141864</c:v>
                </c:pt>
                <c:pt idx="1643">
                  <c:v>100.01567716186401</c:v>
                </c:pt>
                <c:pt idx="1644">
                  <c:v>100.01562618186399</c:v>
                </c:pt>
                <c:pt idx="1645">
                  <c:v>100.015575201864</c:v>
                </c:pt>
                <c:pt idx="1646">
                  <c:v>100.015524221864</c:v>
                </c:pt>
                <c:pt idx="1647">
                  <c:v>100.015473241864</c:v>
                </c:pt>
                <c:pt idx="1648">
                  <c:v>100.015422261864</c:v>
                </c:pt>
                <c:pt idx="1649">
                  <c:v>100.01537128186401</c:v>
                </c:pt>
                <c:pt idx="1650">
                  <c:v>100.01532030186399</c:v>
                </c:pt>
                <c:pt idx="1651">
                  <c:v>100.015269321864</c:v>
                </c:pt>
                <c:pt idx="1652">
                  <c:v>100.015218341864</c:v>
                </c:pt>
                <c:pt idx="1653">
                  <c:v>100.015167361864</c:v>
                </c:pt>
                <c:pt idx="1654">
                  <c:v>100.015116381864</c:v>
                </c:pt>
                <c:pt idx="1655">
                  <c:v>100.01506540186401</c:v>
                </c:pt>
                <c:pt idx="1656">
                  <c:v>100.015014421864</c:v>
                </c:pt>
                <c:pt idx="1657">
                  <c:v>100.014963441864</c:v>
                </c:pt>
                <c:pt idx="1658">
                  <c:v>100.014912461864</c:v>
                </c:pt>
                <c:pt idx="1659">
                  <c:v>100.014861481864</c:v>
                </c:pt>
                <c:pt idx="1660">
                  <c:v>100.01481050186401</c:v>
                </c:pt>
                <c:pt idx="1661">
                  <c:v>100.01475952186399</c:v>
                </c:pt>
                <c:pt idx="1662">
                  <c:v>100.014708541864</c:v>
                </c:pt>
                <c:pt idx="1663">
                  <c:v>100.014657561864</c:v>
                </c:pt>
                <c:pt idx="1664">
                  <c:v>100.014606581864</c:v>
                </c:pt>
                <c:pt idx="1665">
                  <c:v>100.014555601864</c:v>
                </c:pt>
                <c:pt idx="1666">
                  <c:v>100.01450462186401</c:v>
                </c:pt>
                <c:pt idx="1667">
                  <c:v>100.01445364186399</c:v>
                </c:pt>
                <c:pt idx="1668">
                  <c:v>100.014402661864</c:v>
                </c:pt>
                <c:pt idx="1669">
                  <c:v>100.014351681864</c:v>
                </c:pt>
                <c:pt idx="1670">
                  <c:v>100.014300701864</c:v>
                </c:pt>
                <c:pt idx="1671">
                  <c:v>100.014249721864</c:v>
                </c:pt>
                <c:pt idx="1672">
                  <c:v>100.01419874186401</c:v>
                </c:pt>
                <c:pt idx="1673">
                  <c:v>100.014147761864</c:v>
                </c:pt>
                <c:pt idx="1674">
                  <c:v>100.014096781864</c:v>
                </c:pt>
                <c:pt idx="1675">
                  <c:v>100.014045801864</c:v>
                </c:pt>
                <c:pt idx="1676">
                  <c:v>100.013994821864</c:v>
                </c:pt>
                <c:pt idx="1677">
                  <c:v>100.01394384186401</c:v>
                </c:pt>
                <c:pt idx="1678">
                  <c:v>100.01389286186399</c:v>
                </c:pt>
                <c:pt idx="1679">
                  <c:v>100.013841881864</c:v>
                </c:pt>
                <c:pt idx="1680">
                  <c:v>100.02274376350501</c:v>
                </c:pt>
                <c:pt idx="1681">
                  <c:v>100.031644769991</c:v>
                </c:pt>
                <c:pt idx="1682">
                  <c:v>100.04054490139799</c:v>
                </c:pt>
                <c:pt idx="1683">
                  <c:v>100.04944415780299</c:v>
                </c:pt>
                <c:pt idx="1684">
                  <c:v>100.049393177803</c:v>
                </c:pt>
                <c:pt idx="1685">
                  <c:v>100.049342197803</c:v>
                </c:pt>
                <c:pt idx="1686">
                  <c:v>100.049291217803</c:v>
                </c:pt>
                <c:pt idx="1687">
                  <c:v>100.04924023780301</c:v>
                </c:pt>
                <c:pt idx="1688">
                  <c:v>100.04918925780299</c:v>
                </c:pt>
                <c:pt idx="1689">
                  <c:v>100.049138277803</c:v>
                </c:pt>
                <c:pt idx="1690">
                  <c:v>100.049087297803</c:v>
                </c:pt>
                <c:pt idx="1691">
                  <c:v>100.049036317803</c:v>
                </c:pt>
                <c:pt idx="1692">
                  <c:v>100.048985337803</c:v>
                </c:pt>
                <c:pt idx="1693">
                  <c:v>100.04893435780301</c:v>
                </c:pt>
                <c:pt idx="1694">
                  <c:v>100.04888337780299</c:v>
                </c:pt>
                <c:pt idx="1695">
                  <c:v>100.048832397803</c:v>
                </c:pt>
                <c:pt idx="1696">
                  <c:v>100.048781417803</c:v>
                </c:pt>
                <c:pt idx="1697">
                  <c:v>100.048730437803</c:v>
                </c:pt>
                <c:pt idx="1698">
                  <c:v>100.048679457803</c:v>
                </c:pt>
                <c:pt idx="1699">
                  <c:v>100.04862847780301</c:v>
                </c:pt>
                <c:pt idx="1700">
                  <c:v>100.048577497803</c:v>
                </c:pt>
                <c:pt idx="1701">
                  <c:v>100.048526517803</c:v>
                </c:pt>
                <c:pt idx="1702">
                  <c:v>100.048475537803</c:v>
                </c:pt>
                <c:pt idx="1703">
                  <c:v>100.048424557803</c:v>
                </c:pt>
                <c:pt idx="1704">
                  <c:v>100.04837357780301</c:v>
                </c:pt>
                <c:pt idx="1705">
                  <c:v>100.04832259780299</c:v>
                </c:pt>
                <c:pt idx="1706">
                  <c:v>100.048271617803</c:v>
                </c:pt>
                <c:pt idx="1707">
                  <c:v>100.048220637803</c:v>
                </c:pt>
                <c:pt idx="1708">
                  <c:v>100.048169657803</c:v>
                </c:pt>
                <c:pt idx="1709">
                  <c:v>100.048118677803</c:v>
                </c:pt>
                <c:pt idx="1710">
                  <c:v>100.04806769780301</c:v>
                </c:pt>
                <c:pt idx="1711">
                  <c:v>100.04801671780299</c:v>
                </c:pt>
                <c:pt idx="1712">
                  <c:v>100.047965737803</c:v>
                </c:pt>
                <c:pt idx="1713">
                  <c:v>100.047914757803</c:v>
                </c:pt>
                <c:pt idx="1714">
                  <c:v>100.047863777803</c:v>
                </c:pt>
                <c:pt idx="1715">
                  <c:v>100.047812797803</c:v>
                </c:pt>
                <c:pt idx="1716">
                  <c:v>100.04776181780301</c:v>
                </c:pt>
                <c:pt idx="1717">
                  <c:v>100.047710837803</c:v>
                </c:pt>
                <c:pt idx="1718">
                  <c:v>100.047659857803</c:v>
                </c:pt>
                <c:pt idx="1719">
                  <c:v>100.047608877803</c:v>
                </c:pt>
                <c:pt idx="1720">
                  <c:v>100.047557897803</c:v>
                </c:pt>
                <c:pt idx="1721">
                  <c:v>100.04750691780301</c:v>
                </c:pt>
                <c:pt idx="1722">
                  <c:v>100.04745593780299</c:v>
                </c:pt>
                <c:pt idx="1723">
                  <c:v>100.047404957803</c:v>
                </c:pt>
                <c:pt idx="1724">
                  <c:v>100.047353977803</c:v>
                </c:pt>
                <c:pt idx="1725">
                  <c:v>100.047302997803</c:v>
                </c:pt>
                <c:pt idx="1726">
                  <c:v>100.047252017803</c:v>
                </c:pt>
                <c:pt idx="1727">
                  <c:v>100.04720103780301</c:v>
                </c:pt>
                <c:pt idx="1728">
                  <c:v>100.04715005780299</c:v>
                </c:pt>
                <c:pt idx="1729">
                  <c:v>100.047099077803</c:v>
                </c:pt>
                <c:pt idx="1730">
                  <c:v>100.047048097803</c:v>
                </c:pt>
                <c:pt idx="1731">
                  <c:v>100.046997117803</c:v>
                </c:pt>
                <c:pt idx="1732">
                  <c:v>100.046946137803</c:v>
                </c:pt>
                <c:pt idx="1733">
                  <c:v>100.04689515780299</c:v>
                </c:pt>
                <c:pt idx="1734">
                  <c:v>100.046844177803</c:v>
                </c:pt>
                <c:pt idx="1735">
                  <c:v>100.046793197803</c:v>
                </c:pt>
                <c:pt idx="1736">
                  <c:v>100.046742217803</c:v>
                </c:pt>
                <c:pt idx="1737">
                  <c:v>100.046691237803</c:v>
                </c:pt>
                <c:pt idx="1738">
                  <c:v>100.04664025780301</c:v>
                </c:pt>
                <c:pt idx="1739">
                  <c:v>100.04658927780299</c:v>
                </c:pt>
                <c:pt idx="1740">
                  <c:v>100.046538297803</c:v>
                </c:pt>
                <c:pt idx="1741">
                  <c:v>100.046487317803</c:v>
                </c:pt>
                <c:pt idx="1742">
                  <c:v>100.046436337803</c:v>
                </c:pt>
                <c:pt idx="1743">
                  <c:v>100.046385357803</c:v>
                </c:pt>
                <c:pt idx="1744">
                  <c:v>100.04633437780301</c:v>
                </c:pt>
                <c:pt idx="1745">
                  <c:v>100.04628339780299</c:v>
                </c:pt>
                <c:pt idx="1746">
                  <c:v>100.046232417803</c:v>
                </c:pt>
                <c:pt idx="1747">
                  <c:v>100.046181437803</c:v>
                </c:pt>
                <c:pt idx="1748">
                  <c:v>100.046130457803</c:v>
                </c:pt>
                <c:pt idx="1749">
                  <c:v>100.046079477803</c:v>
                </c:pt>
                <c:pt idx="1750">
                  <c:v>100.04602849780299</c:v>
                </c:pt>
                <c:pt idx="1751">
                  <c:v>100.045977517803</c:v>
                </c:pt>
                <c:pt idx="1752">
                  <c:v>100.045926537803</c:v>
                </c:pt>
                <c:pt idx="1753">
                  <c:v>100.045875557803</c:v>
                </c:pt>
                <c:pt idx="1754">
                  <c:v>100.045824577803</c:v>
                </c:pt>
                <c:pt idx="1755">
                  <c:v>100.04577359780301</c:v>
                </c:pt>
                <c:pt idx="1756">
                  <c:v>100.04572261780299</c:v>
                </c:pt>
                <c:pt idx="1757">
                  <c:v>100.045671637803</c:v>
                </c:pt>
                <c:pt idx="1758">
                  <c:v>100.045620657803</c:v>
                </c:pt>
                <c:pt idx="1759">
                  <c:v>100.045569677803</c:v>
                </c:pt>
                <c:pt idx="1760">
                  <c:v>100.045518697803</c:v>
                </c:pt>
                <c:pt idx="1761">
                  <c:v>100.04546771780301</c:v>
                </c:pt>
                <c:pt idx="1762">
                  <c:v>100.045416737803</c:v>
                </c:pt>
                <c:pt idx="1763">
                  <c:v>100.045365757803</c:v>
                </c:pt>
                <c:pt idx="1764">
                  <c:v>100.045314777803</c:v>
                </c:pt>
                <c:pt idx="1765">
                  <c:v>100.045263797803</c:v>
                </c:pt>
                <c:pt idx="1766">
                  <c:v>100.04521281780301</c:v>
                </c:pt>
                <c:pt idx="1767">
                  <c:v>100.04516183780299</c:v>
                </c:pt>
                <c:pt idx="1768">
                  <c:v>100.045110857803</c:v>
                </c:pt>
                <c:pt idx="1769">
                  <c:v>100.045059877803</c:v>
                </c:pt>
                <c:pt idx="1770">
                  <c:v>100.045008897803</c:v>
                </c:pt>
                <c:pt idx="1771">
                  <c:v>100.044957917803</c:v>
                </c:pt>
                <c:pt idx="1772">
                  <c:v>100.04490693780301</c:v>
                </c:pt>
                <c:pt idx="1773">
                  <c:v>100.04485595780299</c:v>
                </c:pt>
                <c:pt idx="1774">
                  <c:v>100.044804977803</c:v>
                </c:pt>
                <c:pt idx="1775">
                  <c:v>100.044753997803</c:v>
                </c:pt>
                <c:pt idx="1776">
                  <c:v>100.044703017803</c:v>
                </c:pt>
                <c:pt idx="1777">
                  <c:v>100.044652037803</c:v>
                </c:pt>
                <c:pt idx="1778">
                  <c:v>100.04460105780301</c:v>
                </c:pt>
                <c:pt idx="1779">
                  <c:v>100.044550077803</c:v>
                </c:pt>
                <c:pt idx="1780">
                  <c:v>100.044499097803</c:v>
                </c:pt>
                <c:pt idx="1781">
                  <c:v>100.044448117803</c:v>
                </c:pt>
                <c:pt idx="1782">
                  <c:v>100.044397137803</c:v>
                </c:pt>
                <c:pt idx="1783">
                  <c:v>100.04434615780301</c:v>
                </c:pt>
                <c:pt idx="1784">
                  <c:v>100.04429517780299</c:v>
                </c:pt>
                <c:pt idx="1785">
                  <c:v>100.05319355928199</c:v>
                </c:pt>
                <c:pt idx="1786">
                  <c:v>100.06209106591</c:v>
                </c:pt>
                <c:pt idx="1787">
                  <c:v>100.07098769776501</c:v>
                </c:pt>
                <c:pt idx="1788">
                  <c:v>100.079883454922</c:v>
                </c:pt>
                <c:pt idx="1789">
                  <c:v>100.079832474922</c:v>
                </c:pt>
                <c:pt idx="1790">
                  <c:v>100.079781494922</c:v>
                </c:pt>
                <c:pt idx="1791">
                  <c:v>100.07973051492201</c:v>
                </c:pt>
                <c:pt idx="1792">
                  <c:v>100.07967953492199</c:v>
                </c:pt>
                <c:pt idx="1793">
                  <c:v>100.079628554922</c:v>
                </c:pt>
                <c:pt idx="1794">
                  <c:v>100.079577574922</c:v>
                </c:pt>
                <c:pt idx="1795">
                  <c:v>100.079526594922</c:v>
                </c:pt>
                <c:pt idx="1796">
                  <c:v>100.079475614922</c:v>
                </c:pt>
                <c:pt idx="1797">
                  <c:v>100.07942463492201</c:v>
                </c:pt>
                <c:pt idx="1798">
                  <c:v>100.07937365492199</c:v>
                </c:pt>
                <c:pt idx="1799">
                  <c:v>100.079322674922</c:v>
                </c:pt>
                <c:pt idx="1800">
                  <c:v>100.079271694922</c:v>
                </c:pt>
                <c:pt idx="1801">
                  <c:v>100.079220714922</c:v>
                </c:pt>
                <c:pt idx="1802">
                  <c:v>100.079169734922</c:v>
                </c:pt>
                <c:pt idx="1803">
                  <c:v>100.07911875492201</c:v>
                </c:pt>
                <c:pt idx="1804">
                  <c:v>100.079067774922</c:v>
                </c:pt>
                <c:pt idx="1805">
                  <c:v>100.079016794922</c:v>
                </c:pt>
                <c:pt idx="1806">
                  <c:v>100.078965814922</c:v>
                </c:pt>
                <c:pt idx="1807">
                  <c:v>100.078914834922</c:v>
                </c:pt>
                <c:pt idx="1808">
                  <c:v>100.07886385492201</c:v>
                </c:pt>
                <c:pt idx="1809">
                  <c:v>100.07881287492199</c:v>
                </c:pt>
                <c:pt idx="1810">
                  <c:v>100.078761894922</c:v>
                </c:pt>
                <c:pt idx="1811">
                  <c:v>100.078710914922</c:v>
                </c:pt>
                <c:pt idx="1812">
                  <c:v>100.078659934922</c:v>
                </c:pt>
                <c:pt idx="1813">
                  <c:v>100.078608954922</c:v>
                </c:pt>
                <c:pt idx="1814">
                  <c:v>100.07855797492201</c:v>
                </c:pt>
                <c:pt idx="1815">
                  <c:v>100.07850699492199</c:v>
                </c:pt>
                <c:pt idx="1816">
                  <c:v>100.078456014922</c:v>
                </c:pt>
                <c:pt idx="1817">
                  <c:v>100.078405034922</c:v>
                </c:pt>
                <c:pt idx="1818">
                  <c:v>100.078354054922</c:v>
                </c:pt>
                <c:pt idx="1819">
                  <c:v>100.078303074922</c:v>
                </c:pt>
                <c:pt idx="1820">
                  <c:v>100.07825209492199</c:v>
                </c:pt>
                <c:pt idx="1821">
                  <c:v>100.078201114922</c:v>
                </c:pt>
                <c:pt idx="1822">
                  <c:v>100.078150134922</c:v>
                </c:pt>
                <c:pt idx="1823">
                  <c:v>100.078099154922</c:v>
                </c:pt>
                <c:pt idx="1824">
                  <c:v>100.078048174922</c:v>
                </c:pt>
                <c:pt idx="1825">
                  <c:v>100.07799719492201</c:v>
                </c:pt>
                <c:pt idx="1826">
                  <c:v>100.07794621492199</c:v>
                </c:pt>
                <c:pt idx="1827">
                  <c:v>100.077895234922</c:v>
                </c:pt>
                <c:pt idx="1828">
                  <c:v>100.077844254922</c:v>
                </c:pt>
                <c:pt idx="1829">
                  <c:v>100.077793274922</c:v>
                </c:pt>
                <c:pt idx="1830">
                  <c:v>100.077742294922</c:v>
                </c:pt>
                <c:pt idx="1831">
                  <c:v>100.07769131492201</c:v>
                </c:pt>
                <c:pt idx="1832">
                  <c:v>100.07764033492199</c:v>
                </c:pt>
                <c:pt idx="1833">
                  <c:v>100.077589354922</c:v>
                </c:pt>
                <c:pt idx="1834">
                  <c:v>100.077538374922</c:v>
                </c:pt>
                <c:pt idx="1835">
                  <c:v>100.077487394922</c:v>
                </c:pt>
                <c:pt idx="1836">
                  <c:v>100.077436414922</c:v>
                </c:pt>
                <c:pt idx="1837">
                  <c:v>100.07738543492199</c:v>
                </c:pt>
                <c:pt idx="1838">
                  <c:v>100.077334454922</c:v>
                </c:pt>
                <c:pt idx="1839">
                  <c:v>100.077283474922</c:v>
                </c:pt>
                <c:pt idx="1840">
                  <c:v>100.077232494922</c:v>
                </c:pt>
                <c:pt idx="1841">
                  <c:v>100.077181514922</c:v>
                </c:pt>
                <c:pt idx="1842">
                  <c:v>100.07713053492201</c:v>
                </c:pt>
                <c:pt idx="1843">
                  <c:v>100.07707955492199</c:v>
                </c:pt>
                <c:pt idx="1844">
                  <c:v>100.077028574922</c:v>
                </c:pt>
                <c:pt idx="1845">
                  <c:v>100.076977594922</c:v>
                </c:pt>
                <c:pt idx="1846">
                  <c:v>100.076926614922</c:v>
                </c:pt>
                <c:pt idx="1847">
                  <c:v>100.076875634922</c:v>
                </c:pt>
                <c:pt idx="1848">
                  <c:v>100.07682465492201</c:v>
                </c:pt>
                <c:pt idx="1849">
                  <c:v>100.07677367492199</c:v>
                </c:pt>
                <c:pt idx="1850">
                  <c:v>100.076722694922</c:v>
                </c:pt>
                <c:pt idx="1851">
                  <c:v>100.076671714922</c:v>
                </c:pt>
                <c:pt idx="1852">
                  <c:v>100.076620734922</c:v>
                </c:pt>
                <c:pt idx="1853">
                  <c:v>100.07656975492201</c:v>
                </c:pt>
                <c:pt idx="1854">
                  <c:v>100.07651877492199</c:v>
                </c:pt>
                <c:pt idx="1855">
                  <c:v>100.076467794922</c:v>
                </c:pt>
                <c:pt idx="1856">
                  <c:v>100.076416814922</c:v>
                </c:pt>
                <c:pt idx="1857">
                  <c:v>100.076365834922</c:v>
                </c:pt>
                <c:pt idx="1858">
                  <c:v>100.076314854922</c:v>
                </c:pt>
                <c:pt idx="1859">
                  <c:v>100.07626387492201</c:v>
                </c:pt>
                <c:pt idx="1860">
                  <c:v>100.07621289492199</c:v>
                </c:pt>
                <c:pt idx="1861">
                  <c:v>100.076161914922</c:v>
                </c:pt>
                <c:pt idx="1862">
                  <c:v>100.076110934922</c:v>
                </c:pt>
                <c:pt idx="1863">
                  <c:v>100.076059954922</c:v>
                </c:pt>
                <c:pt idx="1864">
                  <c:v>100.076008974922</c:v>
                </c:pt>
                <c:pt idx="1865">
                  <c:v>100.07595799492201</c:v>
                </c:pt>
                <c:pt idx="1866">
                  <c:v>100.075907014922</c:v>
                </c:pt>
                <c:pt idx="1867">
                  <c:v>100.075856034922</c:v>
                </c:pt>
                <c:pt idx="1868">
                  <c:v>100.075805054922</c:v>
                </c:pt>
                <c:pt idx="1869">
                  <c:v>100.075754074922</c:v>
                </c:pt>
                <c:pt idx="1870">
                  <c:v>100.07570309492201</c:v>
                </c:pt>
                <c:pt idx="1871">
                  <c:v>100.07565211492199</c:v>
                </c:pt>
                <c:pt idx="1872">
                  <c:v>100.075601134922</c:v>
                </c:pt>
                <c:pt idx="1873">
                  <c:v>100.075550154922</c:v>
                </c:pt>
                <c:pt idx="1874">
                  <c:v>100.075499174922</c:v>
                </c:pt>
                <c:pt idx="1875">
                  <c:v>100.075448194922</c:v>
                </c:pt>
                <c:pt idx="1876">
                  <c:v>100.07539721492201</c:v>
                </c:pt>
                <c:pt idx="1877">
                  <c:v>100.07534623492199</c:v>
                </c:pt>
                <c:pt idx="1878">
                  <c:v>100.075295254922</c:v>
                </c:pt>
                <c:pt idx="1879">
                  <c:v>100.075244274922</c:v>
                </c:pt>
                <c:pt idx="1880">
                  <c:v>100.075193294922</c:v>
                </c:pt>
                <c:pt idx="1881">
                  <c:v>100.075142314922</c:v>
                </c:pt>
                <c:pt idx="1882">
                  <c:v>100.07509133492201</c:v>
                </c:pt>
                <c:pt idx="1883">
                  <c:v>100.075040354922</c:v>
                </c:pt>
                <c:pt idx="1884">
                  <c:v>100.074989374922</c:v>
                </c:pt>
                <c:pt idx="1885">
                  <c:v>100.074938394922</c:v>
                </c:pt>
                <c:pt idx="1886">
                  <c:v>100.074887414922</c:v>
                </c:pt>
                <c:pt idx="1887">
                  <c:v>100.07483643492201</c:v>
                </c:pt>
                <c:pt idx="1888">
                  <c:v>100.07478545492199</c:v>
                </c:pt>
                <c:pt idx="1889">
                  <c:v>100.074734474922</c:v>
                </c:pt>
                <c:pt idx="1890">
                  <c:v>100.08362935745799</c:v>
                </c:pt>
                <c:pt idx="1891">
                  <c:v>100.092523365448</c:v>
                </c:pt>
                <c:pt idx="1892">
                  <c:v>100.101416498969</c:v>
                </c:pt>
                <c:pt idx="1893">
                  <c:v>100.110308758096</c:v>
                </c:pt>
                <c:pt idx="1894">
                  <c:v>100.110257778096</c:v>
                </c:pt>
                <c:pt idx="1895">
                  <c:v>100.110206798096</c:v>
                </c:pt>
                <c:pt idx="1896">
                  <c:v>100.110155818096</c:v>
                </c:pt>
                <c:pt idx="1897">
                  <c:v>100.11010483809601</c:v>
                </c:pt>
                <c:pt idx="1898">
                  <c:v>100.11005385809599</c:v>
                </c:pt>
                <c:pt idx="1899">
                  <c:v>100.110002878096</c:v>
                </c:pt>
                <c:pt idx="1900">
                  <c:v>100.109951898096</c:v>
                </c:pt>
                <c:pt idx="1901">
                  <c:v>100.109900918096</c:v>
                </c:pt>
                <c:pt idx="1902">
                  <c:v>100.109849938096</c:v>
                </c:pt>
                <c:pt idx="1903">
                  <c:v>100.10979895809599</c:v>
                </c:pt>
                <c:pt idx="1904">
                  <c:v>100.109747978096</c:v>
                </c:pt>
                <c:pt idx="1905">
                  <c:v>100.109696998096</c:v>
                </c:pt>
                <c:pt idx="1906">
                  <c:v>100.109646018096</c:v>
                </c:pt>
                <c:pt idx="1907">
                  <c:v>100.109595038096</c:v>
                </c:pt>
                <c:pt idx="1908">
                  <c:v>100.10954405809601</c:v>
                </c:pt>
                <c:pt idx="1909">
                  <c:v>100.10949307809599</c:v>
                </c:pt>
                <c:pt idx="1910">
                  <c:v>100.109442098096</c:v>
                </c:pt>
                <c:pt idx="1911">
                  <c:v>100.109391118096</c:v>
                </c:pt>
                <c:pt idx="1912">
                  <c:v>100.109340138096</c:v>
                </c:pt>
                <c:pt idx="1913">
                  <c:v>100.109289158096</c:v>
                </c:pt>
                <c:pt idx="1914">
                  <c:v>100.10923817809601</c:v>
                </c:pt>
                <c:pt idx="1915">
                  <c:v>100.109187198096</c:v>
                </c:pt>
                <c:pt idx="1916">
                  <c:v>100.109136218096</c:v>
                </c:pt>
                <c:pt idx="1917">
                  <c:v>100.109085238096</c:v>
                </c:pt>
                <c:pt idx="1918">
                  <c:v>100.109034258096</c:v>
                </c:pt>
                <c:pt idx="1919">
                  <c:v>100.10898327809601</c:v>
                </c:pt>
                <c:pt idx="1920">
                  <c:v>100.10893229809599</c:v>
                </c:pt>
                <c:pt idx="1921">
                  <c:v>100.108881318096</c:v>
                </c:pt>
                <c:pt idx="1922">
                  <c:v>100.108830338096</c:v>
                </c:pt>
                <c:pt idx="1923">
                  <c:v>100.108779358096</c:v>
                </c:pt>
                <c:pt idx="1924">
                  <c:v>100.108728378096</c:v>
                </c:pt>
                <c:pt idx="1925">
                  <c:v>100.10867739809601</c:v>
                </c:pt>
                <c:pt idx="1926">
                  <c:v>100.10862641809599</c:v>
                </c:pt>
                <c:pt idx="1927">
                  <c:v>100.108575438096</c:v>
                </c:pt>
                <c:pt idx="1928">
                  <c:v>100.108524458096</c:v>
                </c:pt>
                <c:pt idx="1929">
                  <c:v>100.108473478096</c:v>
                </c:pt>
                <c:pt idx="1930">
                  <c:v>100.108422498096</c:v>
                </c:pt>
                <c:pt idx="1931">
                  <c:v>100.10837151809601</c:v>
                </c:pt>
                <c:pt idx="1932">
                  <c:v>100.108320538096</c:v>
                </c:pt>
                <c:pt idx="1933">
                  <c:v>100.108269558096</c:v>
                </c:pt>
                <c:pt idx="1934">
                  <c:v>100.108218578096</c:v>
                </c:pt>
                <c:pt idx="1935">
                  <c:v>100.108167598096</c:v>
                </c:pt>
                <c:pt idx="1936">
                  <c:v>100.10811661809601</c:v>
                </c:pt>
                <c:pt idx="1937">
                  <c:v>100.10806563809599</c:v>
                </c:pt>
                <c:pt idx="1938">
                  <c:v>100.108014658096</c:v>
                </c:pt>
                <c:pt idx="1939">
                  <c:v>100.107963678096</c:v>
                </c:pt>
                <c:pt idx="1940">
                  <c:v>100.107912698096</c:v>
                </c:pt>
                <c:pt idx="1941">
                  <c:v>100.107861718096</c:v>
                </c:pt>
                <c:pt idx="1942">
                  <c:v>100.10781073809601</c:v>
                </c:pt>
                <c:pt idx="1943">
                  <c:v>100.10775975809599</c:v>
                </c:pt>
                <c:pt idx="1944">
                  <c:v>100.107708778096</c:v>
                </c:pt>
                <c:pt idx="1945">
                  <c:v>100.107657798096</c:v>
                </c:pt>
                <c:pt idx="1946">
                  <c:v>100.107606818096</c:v>
                </c:pt>
                <c:pt idx="1947">
                  <c:v>100.107555838096</c:v>
                </c:pt>
                <c:pt idx="1948">
                  <c:v>100.10750485809599</c:v>
                </c:pt>
                <c:pt idx="1949">
                  <c:v>100.107453878096</c:v>
                </c:pt>
                <c:pt idx="1950">
                  <c:v>100.107402898096</c:v>
                </c:pt>
                <c:pt idx="1951">
                  <c:v>100.107351918096</c:v>
                </c:pt>
                <c:pt idx="1952">
                  <c:v>100.107300938096</c:v>
                </c:pt>
                <c:pt idx="1953">
                  <c:v>100.10724995809601</c:v>
                </c:pt>
                <c:pt idx="1954">
                  <c:v>100.10719897809599</c:v>
                </c:pt>
                <c:pt idx="1955">
                  <c:v>100.107147998096</c:v>
                </c:pt>
                <c:pt idx="1956">
                  <c:v>100.107097018096</c:v>
                </c:pt>
                <c:pt idx="1957">
                  <c:v>100.107046038096</c:v>
                </c:pt>
                <c:pt idx="1958">
                  <c:v>100.106995058096</c:v>
                </c:pt>
                <c:pt idx="1959">
                  <c:v>100.10694407809601</c:v>
                </c:pt>
                <c:pt idx="1960">
                  <c:v>100.10689309809599</c:v>
                </c:pt>
                <c:pt idx="1961">
                  <c:v>100.106842118096</c:v>
                </c:pt>
                <c:pt idx="1962">
                  <c:v>100.106791138096</c:v>
                </c:pt>
                <c:pt idx="1963">
                  <c:v>100.106740158096</c:v>
                </c:pt>
                <c:pt idx="1964">
                  <c:v>100.106689178096</c:v>
                </c:pt>
                <c:pt idx="1965">
                  <c:v>100.10663819809599</c:v>
                </c:pt>
                <c:pt idx="1966">
                  <c:v>100.106587218096</c:v>
                </c:pt>
                <c:pt idx="1967">
                  <c:v>100.106536238096</c:v>
                </c:pt>
                <c:pt idx="1968">
                  <c:v>100.106485258096</c:v>
                </c:pt>
                <c:pt idx="1969">
                  <c:v>100.106434278096</c:v>
                </c:pt>
                <c:pt idx="1970">
                  <c:v>100.10638329809601</c:v>
                </c:pt>
                <c:pt idx="1971">
                  <c:v>100.10633231809599</c:v>
                </c:pt>
                <c:pt idx="1972">
                  <c:v>100.106281338096</c:v>
                </c:pt>
                <c:pt idx="1973">
                  <c:v>100.106230358096</c:v>
                </c:pt>
                <c:pt idx="1974">
                  <c:v>100.106179378096</c:v>
                </c:pt>
                <c:pt idx="1975">
                  <c:v>100.106128398096</c:v>
                </c:pt>
                <c:pt idx="1976">
                  <c:v>100.10607741809601</c:v>
                </c:pt>
                <c:pt idx="1977">
                  <c:v>100.10602643809599</c:v>
                </c:pt>
                <c:pt idx="1978">
                  <c:v>100.105975458096</c:v>
                </c:pt>
                <c:pt idx="1979">
                  <c:v>100.105924478096</c:v>
                </c:pt>
                <c:pt idx="1980">
                  <c:v>100.105873498096</c:v>
                </c:pt>
                <c:pt idx="1981">
                  <c:v>100.10582251809601</c:v>
                </c:pt>
                <c:pt idx="1982">
                  <c:v>100.10577153809599</c:v>
                </c:pt>
                <c:pt idx="1983">
                  <c:v>100.105720558096</c:v>
                </c:pt>
                <c:pt idx="1984">
                  <c:v>100.105669578096</c:v>
                </c:pt>
                <c:pt idx="1985">
                  <c:v>100.105618598096</c:v>
                </c:pt>
                <c:pt idx="1986">
                  <c:v>100.105567618096</c:v>
                </c:pt>
                <c:pt idx="1987">
                  <c:v>100.10551663809601</c:v>
                </c:pt>
                <c:pt idx="1988">
                  <c:v>100.10546565809599</c:v>
                </c:pt>
                <c:pt idx="1989">
                  <c:v>100.105414678096</c:v>
                </c:pt>
                <c:pt idx="1990">
                  <c:v>100.105363698096</c:v>
                </c:pt>
                <c:pt idx="1991">
                  <c:v>100.105312718096</c:v>
                </c:pt>
                <c:pt idx="1992">
                  <c:v>100.105261738096</c:v>
                </c:pt>
                <c:pt idx="1993">
                  <c:v>100.10521075809601</c:v>
                </c:pt>
                <c:pt idx="1994">
                  <c:v>100.105159778096</c:v>
                </c:pt>
                <c:pt idx="1995">
                  <c:v>100.114051162907</c:v>
                </c:pt>
                <c:pt idx="1996">
                  <c:v>100.12294167347601</c:v>
                </c:pt>
                <c:pt idx="1997">
                  <c:v>100.13183130988</c:v>
                </c:pt>
                <c:pt idx="1998">
                  <c:v>100.14072007219499</c:v>
                </c:pt>
                <c:pt idx="1999">
                  <c:v>100.140669092195</c:v>
                </c:pt>
                <c:pt idx="2000">
                  <c:v>100.140618112195</c:v>
                </c:pt>
                <c:pt idx="2001">
                  <c:v>100.134036266839</c:v>
                </c:pt>
                <c:pt idx="2002">
                  <c:v>100.120923059071</c:v>
                </c:pt>
                <c:pt idx="2003">
                  <c:v>100.107809410275</c:v>
                </c:pt>
                <c:pt idx="2004">
                  <c:v>100.09469532040499</c:v>
                </c:pt>
                <c:pt idx="2005">
                  <c:v>100.081580789418</c:v>
                </c:pt>
                <c:pt idx="2006">
                  <c:v>100.068465817267</c:v>
                </c:pt>
                <c:pt idx="2007">
                  <c:v>100.055350403909</c:v>
                </c:pt>
                <c:pt idx="2008">
                  <c:v>100.042234549299</c:v>
                </c:pt>
                <c:pt idx="2009">
                  <c:v>100.029118253391</c:v>
                </c:pt>
                <c:pt idx="2010">
                  <c:v>100.01600151614301</c:v>
                </c:pt>
                <c:pt idx="2011">
                  <c:v>100.002884337507</c:v>
                </c:pt>
                <c:pt idx="2012">
                  <c:v>99.9897667174411</c:v>
                </c:pt>
                <c:pt idx="2013">
                  <c:v>99.9766486558986</c:v>
                </c:pt>
                <c:pt idx="2014">
                  <c:v>99.963530152835702</c:v>
                </c:pt>
                <c:pt idx="2015">
                  <c:v>99.950411208207299</c:v>
                </c:pt>
                <c:pt idx="2016">
                  <c:v>99.937291821968799</c:v>
                </c:pt>
                <c:pt idx="2017">
                  <c:v>99.924171994075195</c:v>
                </c:pt>
                <c:pt idx="2018">
                  <c:v>99.911051724481993</c:v>
                </c:pt>
                <c:pt idx="2019">
                  <c:v>99.897931013144401</c:v>
                </c:pt>
                <c:pt idx="2020">
                  <c:v>99.884809860017398</c:v>
                </c:pt>
                <c:pt idx="2021">
                  <c:v>99.871688265056306</c:v>
                </c:pt>
                <c:pt idx="2022">
                  <c:v>99.858566228216404</c:v>
                </c:pt>
                <c:pt idx="2023">
                  <c:v>99.851979637295699</c:v>
                </c:pt>
                <c:pt idx="2024">
                  <c:v>99.851928657295701</c:v>
                </c:pt>
                <c:pt idx="2025">
                  <c:v>99.851877677295704</c:v>
                </c:pt>
                <c:pt idx="2026">
                  <c:v>99.851826697295706</c:v>
                </c:pt>
                <c:pt idx="2027">
                  <c:v>99.851775717295695</c:v>
                </c:pt>
                <c:pt idx="2028">
                  <c:v>99.851724737295697</c:v>
                </c:pt>
                <c:pt idx="2029">
                  <c:v>99.8516737572957</c:v>
                </c:pt>
                <c:pt idx="2030">
                  <c:v>99.851622777295702</c:v>
                </c:pt>
                <c:pt idx="2031">
                  <c:v>99.851571797295705</c:v>
                </c:pt>
                <c:pt idx="2032">
                  <c:v>99.851520817295693</c:v>
                </c:pt>
                <c:pt idx="2033">
                  <c:v>99.851469837295696</c:v>
                </c:pt>
                <c:pt idx="2034">
                  <c:v>99.851418857295698</c:v>
                </c:pt>
                <c:pt idx="2035">
                  <c:v>99.851367877295701</c:v>
                </c:pt>
                <c:pt idx="2036">
                  <c:v>99.851316897295703</c:v>
                </c:pt>
                <c:pt idx="2037">
                  <c:v>99.851265917295706</c:v>
                </c:pt>
                <c:pt idx="2038">
                  <c:v>99.851214937295694</c:v>
                </c:pt>
                <c:pt idx="2039">
                  <c:v>99.851163957295697</c:v>
                </c:pt>
                <c:pt idx="2040">
                  <c:v>99.851112977295699</c:v>
                </c:pt>
                <c:pt idx="2041">
                  <c:v>99.851061997295702</c:v>
                </c:pt>
                <c:pt idx="2042">
                  <c:v>99.851011017295704</c:v>
                </c:pt>
                <c:pt idx="2043">
                  <c:v>99.850960037295707</c:v>
                </c:pt>
                <c:pt idx="2044">
                  <c:v>99.850909057295695</c:v>
                </c:pt>
                <c:pt idx="2045">
                  <c:v>99.850858077295698</c:v>
                </c:pt>
                <c:pt idx="2046">
                  <c:v>99.8508070972957</c:v>
                </c:pt>
                <c:pt idx="2047">
                  <c:v>99.850756117295703</c:v>
                </c:pt>
                <c:pt idx="2048">
                  <c:v>99.850705137295705</c:v>
                </c:pt>
                <c:pt idx="2049">
                  <c:v>99.850654157295693</c:v>
                </c:pt>
                <c:pt idx="2050">
                  <c:v>99.850603177295696</c:v>
                </c:pt>
                <c:pt idx="2051">
                  <c:v>99.850552197295698</c:v>
                </c:pt>
                <c:pt idx="2052">
                  <c:v>99.850501217295701</c:v>
                </c:pt>
                <c:pt idx="2053">
                  <c:v>99.850450237295703</c:v>
                </c:pt>
                <c:pt idx="2054">
                  <c:v>99.850399257295706</c:v>
                </c:pt>
                <c:pt idx="2055">
                  <c:v>99.850348277295694</c:v>
                </c:pt>
                <c:pt idx="2056">
                  <c:v>99.850297297295697</c:v>
                </c:pt>
                <c:pt idx="2057">
                  <c:v>99.850246317295699</c:v>
                </c:pt>
                <c:pt idx="2058">
                  <c:v>99.850195337295702</c:v>
                </c:pt>
                <c:pt idx="2059">
                  <c:v>99.850144357295704</c:v>
                </c:pt>
                <c:pt idx="2060">
                  <c:v>99.850093377295707</c:v>
                </c:pt>
                <c:pt idx="2061">
                  <c:v>99.850042397295695</c:v>
                </c:pt>
                <c:pt idx="2062">
                  <c:v>99.849991417295698</c:v>
                </c:pt>
                <c:pt idx="2063">
                  <c:v>99.8499404372957</c:v>
                </c:pt>
                <c:pt idx="2064">
                  <c:v>99.849889457295703</c:v>
                </c:pt>
                <c:pt idx="2065">
                  <c:v>99.849838477295705</c:v>
                </c:pt>
                <c:pt idx="2066">
                  <c:v>99.849787497295694</c:v>
                </c:pt>
                <c:pt idx="2067">
                  <c:v>99.849736517295696</c:v>
                </c:pt>
                <c:pt idx="2068">
                  <c:v>99.849685537295699</c:v>
                </c:pt>
                <c:pt idx="2069">
                  <c:v>99.849634557295701</c:v>
                </c:pt>
                <c:pt idx="2070">
                  <c:v>99.849583577295704</c:v>
                </c:pt>
                <c:pt idx="2071">
                  <c:v>99.849532597295706</c:v>
                </c:pt>
                <c:pt idx="2072">
                  <c:v>99.849481617295694</c:v>
                </c:pt>
                <c:pt idx="2073">
                  <c:v>99.849430637295697</c:v>
                </c:pt>
                <c:pt idx="2074">
                  <c:v>99.8493796572957</c:v>
                </c:pt>
                <c:pt idx="2075">
                  <c:v>99.849328677295702</c:v>
                </c:pt>
                <c:pt idx="2076">
                  <c:v>99.849277697295705</c:v>
                </c:pt>
                <c:pt idx="2077">
                  <c:v>99.849226717295707</c:v>
                </c:pt>
                <c:pt idx="2078">
                  <c:v>99.849175737295695</c:v>
                </c:pt>
                <c:pt idx="2079">
                  <c:v>99.849124757295698</c:v>
                </c:pt>
                <c:pt idx="2080">
                  <c:v>99.8490737772957</c:v>
                </c:pt>
                <c:pt idx="2081">
                  <c:v>99.849022797295703</c:v>
                </c:pt>
                <c:pt idx="2082">
                  <c:v>99.848971817295705</c:v>
                </c:pt>
                <c:pt idx="2083">
                  <c:v>99.848920837295694</c:v>
                </c:pt>
                <c:pt idx="2084">
                  <c:v>99.848869857295696</c:v>
                </c:pt>
                <c:pt idx="2085">
                  <c:v>99.848818877295699</c:v>
                </c:pt>
                <c:pt idx="2086">
                  <c:v>99.848767897295701</c:v>
                </c:pt>
                <c:pt idx="2087">
                  <c:v>99.848716917295704</c:v>
                </c:pt>
                <c:pt idx="2088">
                  <c:v>99.848665937295706</c:v>
                </c:pt>
                <c:pt idx="2089">
                  <c:v>99.848614957295695</c:v>
                </c:pt>
                <c:pt idx="2090">
                  <c:v>99.848563977295697</c:v>
                </c:pt>
                <c:pt idx="2091">
                  <c:v>99.8485129972957</c:v>
                </c:pt>
                <c:pt idx="2092">
                  <c:v>99.848462017295702</c:v>
                </c:pt>
                <c:pt idx="2093">
                  <c:v>99.848411037295705</c:v>
                </c:pt>
                <c:pt idx="2094">
                  <c:v>99.848360057295693</c:v>
                </c:pt>
                <c:pt idx="2095">
                  <c:v>99.848309077295696</c:v>
                </c:pt>
                <c:pt idx="2096">
                  <c:v>99.848258097295698</c:v>
                </c:pt>
                <c:pt idx="2097">
                  <c:v>99.848207117295701</c:v>
                </c:pt>
                <c:pt idx="2098">
                  <c:v>99.848156137295703</c:v>
                </c:pt>
                <c:pt idx="2099">
                  <c:v>99.848105157295706</c:v>
                </c:pt>
                <c:pt idx="2100">
                  <c:v>99.857021145641397</c:v>
                </c:pt>
                <c:pt idx="2101">
                  <c:v>99.865936257602598</c:v>
                </c:pt>
                <c:pt idx="2102">
                  <c:v>99.874850493255707</c:v>
                </c:pt>
                <c:pt idx="2103">
                  <c:v>99.883763852677106</c:v>
                </c:pt>
                <c:pt idx="2104">
                  <c:v>99.883712872677194</c:v>
                </c:pt>
                <c:pt idx="2105">
                  <c:v>99.883661892677196</c:v>
                </c:pt>
                <c:pt idx="2106">
                  <c:v>99.883610912677199</c:v>
                </c:pt>
                <c:pt idx="2107">
                  <c:v>99.883559932677201</c:v>
                </c:pt>
                <c:pt idx="2108">
                  <c:v>99.883508952677204</c:v>
                </c:pt>
                <c:pt idx="2109">
                  <c:v>99.883457972677206</c:v>
                </c:pt>
                <c:pt idx="2110">
                  <c:v>99.883406992677195</c:v>
                </c:pt>
                <c:pt idx="2111">
                  <c:v>99.883356012677197</c:v>
                </c:pt>
                <c:pt idx="2112">
                  <c:v>99.8833050326772</c:v>
                </c:pt>
                <c:pt idx="2113">
                  <c:v>99.883254052677202</c:v>
                </c:pt>
                <c:pt idx="2114">
                  <c:v>99.883203072677205</c:v>
                </c:pt>
                <c:pt idx="2115">
                  <c:v>99.883152092677193</c:v>
                </c:pt>
                <c:pt idx="2116">
                  <c:v>99.883101112677195</c:v>
                </c:pt>
                <c:pt idx="2117">
                  <c:v>99.883050132677198</c:v>
                </c:pt>
                <c:pt idx="2118">
                  <c:v>99.882999152677201</c:v>
                </c:pt>
                <c:pt idx="2119">
                  <c:v>99.882948172677203</c:v>
                </c:pt>
                <c:pt idx="2120">
                  <c:v>99.882897192677206</c:v>
                </c:pt>
                <c:pt idx="2121">
                  <c:v>99.882846212677194</c:v>
                </c:pt>
                <c:pt idx="2122">
                  <c:v>99.882795232677196</c:v>
                </c:pt>
                <c:pt idx="2123">
                  <c:v>99.882744252677199</c:v>
                </c:pt>
                <c:pt idx="2124">
                  <c:v>99.882693272677201</c:v>
                </c:pt>
                <c:pt idx="2125">
                  <c:v>99.882642292677204</c:v>
                </c:pt>
                <c:pt idx="2126">
                  <c:v>99.882591312677206</c:v>
                </c:pt>
                <c:pt idx="2127">
                  <c:v>99.882540332677195</c:v>
                </c:pt>
                <c:pt idx="2128">
                  <c:v>99.882489352677197</c:v>
                </c:pt>
                <c:pt idx="2129">
                  <c:v>99.8824383726772</c:v>
                </c:pt>
                <c:pt idx="2130">
                  <c:v>99.882387392677202</c:v>
                </c:pt>
                <c:pt idx="2131">
                  <c:v>99.882336412677205</c:v>
                </c:pt>
                <c:pt idx="2132">
                  <c:v>99.882285432677193</c:v>
                </c:pt>
                <c:pt idx="2133">
                  <c:v>99.882234452677196</c:v>
                </c:pt>
                <c:pt idx="2134">
                  <c:v>99.882183472677198</c:v>
                </c:pt>
                <c:pt idx="2135">
                  <c:v>99.882132492677201</c:v>
                </c:pt>
                <c:pt idx="2136">
                  <c:v>99.882081512677203</c:v>
                </c:pt>
                <c:pt idx="2137">
                  <c:v>99.882030532677206</c:v>
                </c:pt>
                <c:pt idx="2138">
                  <c:v>99.881979552677194</c:v>
                </c:pt>
                <c:pt idx="2139">
                  <c:v>99.881928572677197</c:v>
                </c:pt>
                <c:pt idx="2140">
                  <c:v>99.881877592677199</c:v>
                </c:pt>
                <c:pt idx="2141">
                  <c:v>99.881826612677202</c:v>
                </c:pt>
                <c:pt idx="2142">
                  <c:v>99.881775632677204</c:v>
                </c:pt>
                <c:pt idx="2143">
                  <c:v>99.881724652677207</c:v>
                </c:pt>
                <c:pt idx="2144">
                  <c:v>99.881673672677195</c:v>
                </c:pt>
                <c:pt idx="2145">
                  <c:v>99.881622692677198</c:v>
                </c:pt>
                <c:pt idx="2146">
                  <c:v>99.8815717126772</c:v>
                </c:pt>
                <c:pt idx="2147">
                  <c:v>99.881520732677203</c:v>
                </c:pt>
                <c:pt idx="2148">
                  <c:v>99.881469752677205</c:v>
                </c:pt>
                <c:pt idx="2149">
                  <c:v>99.881418772677193</c:v>
                </c:pt>
                <c:pt idx="2150">
                  <c:v>99.881367792677196</c:v>
                </c:pt>
                <c:pt idx="2151">
                  <c:v>99.881316812677198</c:v>
                </c:pt>
                <c:pt idx="2152">
                  <c:v>99.881265832677201</c:v>
                </c:pt>
                <c:pt idx="2153">
                  <c:v>99.881214852677203</c:v>
                </c:pt>
                <c:pt idx="2154">
                  <c:v>99.881163872677206</c:v>
                </c:pt>
                <c:pt idx="2155">
                  <c:v>99.881112892677194</c:v>
                </c:pt>
                <c:pt idx="2156">
                  <c:v>99.881061912677197</c:v>
                </c:pt>
                <c:pt idx="2157">
                  <c:v>99.881010932677199</c:v>
                </c:pt>
                <c:pt idx="2158">
                  <c:v>99.880959952677202</c:v>
                </c:pt>
                <c:pt idx="2159">
                  <c:v>99.880908972677204</c:v>
                </c:pt>
                <c:pt idx="2160">
                  <c:v>99.880857992677207</c:v>
                </c:pt>
                <c:pt idx="2161">
                  <c:v>99.880807012677195</c:v>
                </c:pt>
                <c:pt idx="2162">
                  <c:v>99.880756032677198</c:v>
                </c:pt>
                <c:pt idx="2163">
                  <c:v>99.8807050526772</c:v>
                </c:pt>
                <c:pt idx="2164">
                  <c:v>99.880654072677203</c:v>
                </c:pt>
                <c:pt idx="2165">
                  <c:v>99.880603092677205</c:v>
                </c:pt>
                <c:pt idx="2166">
                  <c:v>99.880552112677194</c:v>
                </c:pt>
                <c:pt idx="2167">
                  <c:v>99.880501132677196</c:v>
                </c:pt>
                <c:pt idx="2168">
                  <c:v>99.880450152677199</c:v>
                </c:pt>
                <c:pt idx="2169">
                  <c:v>99.880399172677201</c:v>
                </c:pt>
                <c:pt idx="2170">
                  <c:v>99.880348192677204</c:v>
                </c:pt>
                <c:pt idx="2171">
                  <c:v>99.880297212677206</c:v>
                </c:pt>
                <c:pt idx="2172">
                  <c:v>99.880246232677194</c:v>
                </c:pt>
                <c:pt idx="2173">
                  <c:v>99.880195252677197</c:v>
                </c:pt>
                <c:pt idx="2174">
                  <c:v>99.8801442726772</c:v>
                </c:pt>
                <c:pt idx="2175">
                  <c:v>99.880093292677202</c:v>
                </c:pt>
                <c:pt idx="2176">
                  <c:v>99.880042312677205</c:v>
                </c:pt>
                <c:pt idx="2177">
                  <c:v>99.879991332677207</c:v>
                </c:pt>
                <c:pt idx="2178">
                  <c:v>99.879940352677195</c:v>
                </c:pt>
                <c:pt idx="2179">
                  <c:v>99.879889372677198</c:v>
                </c:pt>
                <c:pt idx="2180">
                  <c:v>99.8798383926772</c:v>
                </c:pt>
                <c:pt idx="2181">
                  <c:v>99.879787412677203</c:v>
                </c:pt>
                <c:pt idx="2182">
                  <c:v>99.879736432677205</c:v>
                </c:pt>
                <c:pt idx="2183">
                  <c:v>99.879685452677194</c:v>
                </c:pt>
                <c:pt idx="2184">
                  <c:v>99.879634472677196</c:v>
                </c:pt>
                <c:pt idx="2185">
                  <c:v>99.879583492677199</c:v>
                </c:pt>
                <c:pt idx="2186">
                  <c:v>99.879532512677201</c:v>
                </c:pt>
                <c:pt idx="2187">
                  <c:v>99.879481532677204</c:v>
                </c:pt>
                <c:pt idx="2188">
                  <c:v>99.879430552677206</c:v>
                </c:pt>
                <c:pt idx="2189">
                  <c:v>99.879379572677195</c:v>
                </c:pt>
                <c:pt idx="2190">
                  <c:v>99.879328592677197</c:v>
                </c:pt>
                <c:pt idx="2191">
                  <c:v>99.8792776126772</c:v>
                </c:pt>
                <c:pt idx="2192">
                  <c:v>99.879226632677202</c:v>
                </c:pt>
                <c:pt idx="2193">
                  <c:v>99.879175652677205</c:v>
                </c:pt>
                <c:pt idx="2194">
                  <c:v>99.879124672677193</c:v>
                </c:pt>
                <c:pt idx="2195">
                  <c:v>99.879073692677196</c:v>
                </c:pt>
                <c:pt idx="2196">
                  <c:v>99.879022712677198</c:v>
                </c:pt>
                <c:pt idx="2197">
                  <c:v>99.878971732677201</c:v>
                </c:pt>
                <c:pt idx="2198">
                  <c:v>99.878920752677203</c:v>
                </c:pt>
                <c:pt idx="2199">
                  <c:v>99.878869772677206</c:v>
                </c:pt>
                <c:pt idx="2200">
                  <c:v>99.878818792677194</c:v>
                </c:pt>
                <c:pt idx="2201">
                  <c:v>99.878767812677197</c:v>
                </c:pt>
                <c:pt idx="2202">
                  <c:v>99.878716832677199</c:v>
                </c:pt>
                <c:pt idx="2203">
                  <c:v>99.878665852677202</c:v>
                </c:pt>
                <c:pt idx="2204">
                  <c:v>99.878614872677204</c:v>
                </c:pt>
                <c:pt idx="2205">
                  <c:v>99.887527355943305</c:v>
                </c:pt>
                <c:pt idx="2206">
                  <c:v>99.896438963130805</c:v>
                </c:pt>
                <c:pt idx="2207">
                  <c:v>99.905349694315902</c:v>
                </c:pt>
                <c:pt idx="2208">
                  <c:v>99.914259549574894</c:v>
                </c:pt>
                <c:pt idx="2209">
                  <c:v>99.914208569574896</c:v>
                </c:pt>
                <c:pt idx="2210">
                  <c:v>99.914157589574899</c:v>
                </c:pt>
                <c:pt idx="2211">
                  <c:v>99.914106609574901</c:v>
                </c:pt>
                <c:pt idx="2212">
                  <c:v>99.914055629574904</c:v>
                </c:pt>
                <c:pt idx="2213">
                  <c:v>99.914004649574906</c:v>
                </c:pt>
                <c:pt idx="2214">
                  <c:v>99.913953669574894</c:v>
                </c:pt>
                <c:pt idx="2215">
                  <c:v>99.913902689574897</c:v>
                </c:pt>
                <c:pt idx="2216">
                  <c:v>99.913851709574899</c:v>
                </c:pt>
                <c:pt idx="2217">
                  <c:v>99.913800729574902</c:v>
                </c:pt>
                <c:pt idx="2218">
                  <c:v>99.913749749574905</c:v>
                </c:pt>
                <c:pt idx="2219">
                  <c:v>99.913698769574907</c:v>
                </c:pt>
                <c:pt idx="2220">
                  <c:v>99.913647789574895</c:v>
                </c:pt>
                <c:pt idx="2221">
                  <c:v>99.913596809574898</c:v>
                </c:pt>
                <c:pt idx="2222">
                  <c:v>99.9135458295749</c:v>
                </c:pt>
                <c:pt idx="2223">
                  <c:v>99.913494849574903</c:v>
                </c:pt>
                <c:pt idx="2224">
                  <c:v>99.913443869574905</c:v>
                </c:pt>
                <c:pt idx="2225">
                  <c:v>99.913392889574894</c:v>
                </c:pt>
                <c:pt idx="2226">
                  <c:v>99.913341909574896</c:v>
                </c:pt>
                <c:pt idx="2227">
                  <c:v>99.913290929574899</c:v>
                </c:pt>
                <c:pt idx="2228">
                  <c:v>99.913239949574901</c:v>
                </c:pt>
                <c:pt idx="2229">
                  <c:v>99.913188969574904</c:v>
                </c:pt>
                <c:pt idx="2230">
                  <c:v>99.913137989574906</c:v>
                </c:pt>
                <c:pt idx="2231">
                  <c:v>99.913087009574895</c:v>
                </c:pt>
                <c:pt idx="2232">
                  <c:v>99.913036029574897</c:v>
                </c:pt>
                <c:pt idx="2233">
                  <c:v>99.9129850495749</c:v>
                </c:pt>
                <c:pt idx="2234">
                  <c:v>99.912934069574902</c:v>
                </c:pt>
                <c:pt idx="2235">
                  <c:v>99.912883089574905</c:v>
                </c:pt>
                <c:pt idx="2236">
                  <c:v>99.912832109574893</c:v>
                </c:pt>
                <c:pt idx="2237">
                  <c:v>99.912781129574896</c:v>
                </c:pt>
                <c:pt idx="2238">
                  <c:v>99.912730149574898</c:v>
                </c:pt>
                <c:pt idx="2239">
                  <c:v>99.912679169574901</c:v>
                </c:pt>
                <c:pt idx="2240">
                  <c:v>99.912628189574903</c:v>
                </c:pt>
                <c:pt idx="2241">
                  <c:v>99.912577209574906</c:v>
                </c:pt>
                <c:pt idx="2242">
                  <c:v>99.912526229574894</c:v>
                </c:pt>
                <c:pt idx="2243">
                  <c:v>99.912475249574896</c:v>
                </c:pt>
                <c:pt idx="2244">
                  <c:v>99.912424269574899</c:v>
                </c:pt>
                <c:pt idx="2245">
                  <c:v>99.912373289574901</c:v>
                </c:pt>
                <c:pt idx="2246">
                  <c:v>99.912322309574904</c:v>
                </c:pt>
                <c:pt idx="2247">
                  <c:v>99.912271329574907</c:v>
                </c:pt>
                <c:pt idx="2248">
                  <c:v>99.912220349574895</c:v>
                </c:pt>
                <c:pt idx="2249">
                  <c:v>99.912169369574897</c:v>
                </c:pt>
                <c:pt idx="2250">
                  <c:v>99.9121183895749</c:v>
                </c:pt>
                <c:pt idx="2251">
                  <c:v>99.912067409574902</c:v>
                </c:pt>
                <c:pt idx="2252">
                  <c:v>99.912016429574905</c:v>
                </c:pt>
                <c:pt idx="2253">
                  <c:v>99.911965449574893</c:v>
                </c:pt>
                <c:pt idx="2254">
                  <c:v>99.911914469574896</c:v>
                </c:pt>
                <c:pt idx="2255">
                  <c:v>99.911863489574898</c:v>
                </c:pt>
                <c:pt idx="2256">
                  <c:v>99.911812509574901</c:v>
                </c:pt>
                <c:pt idx="2257">
                  <c:v>99.911761529574903</c:v>
                </c:pt>
                <c:pt idx="2258">
                  <c:v>99.911710549574906</c:v>
                </c:pt>
                <c:pt idx="2259">
                  <c:v>99.911659569574894</c:v>
                </c:pt>
                <c:pt idx="2260">
                  <c:v>99.911608589574897</c:v>
                </c:pt>
                <c:pt idx="2261">
                  <c:v>99.911557609574899</c:v>
                </c:pt>
                <c:pt idx="2262">
                  <c:v>99.911506629574902</c:v>
                </c:pt>
                <c:pt idx="2263">
                  <c:v>99.911455649574904</c:v>
                </c:pt>
                <c:pt idx="2264">
                  <c:v>99.911404669574907</c:v>
                </c:pt>
                <c:pt idx="2265">
                  <c:v>99.911353689574895</c:v>
                </c:pt>
                <c:pt idx="2266">
                  <c:v>99.911302709574898</c:v>
                </c:pt>
                <c:pt idx="2267">
                  <c:v>99.9112517295749</c:v>
                </c:pt>
                <c:pt idx="2268">
                  <c:v>99.911200749574903</c:v>
                </c:pt>
                <c:pt idx="2269">
                  <c:v>99.911149769574905</c:v>
                </c:pt>
                <c:pt idx="2270">
                  <c:v>99.911098789574893</c:v>
                </c:pt>
                <c:pt idx="2271">
                  <c:v>99.911047809574896</c:v>
                </c:pt>
                <c:pt idx="2272">
                  <c:v>99.910996829574898</c:v>
                </c:pt>
                <c:pt idx="2273">
                  <c:v>99.910945849574901</c:v>
                </c:pt>
                <c:pt idx="2274">
                  <c:v>99.910894869574904</c:v>
                </c:pt>
                <c:pt idx="2275">
                  <c:v>99.910843889574906</c:v>
                </c:pt>
                <c:pt idx="2276">
                  <c:v>99.910792909574894</c:v>
                </c:pt>
                <c:pt idx="2277">
                  <c:v>99.910741929574897</c:v>
                </c:pt>
                <c:pt idx="2278">
                  <c:v>99.910690949574899</c:v>
                </c:pt>
                <c:pt idx="2279">
                  <c:v>99.910639969574902</c:v>
                </c:pt>
                <c:pt idx="2280">
                  <c:v>99.910588989574904</c:v>
                </c:pt>
                <c:pt idx="2281">
                  <c:v>99.910538009574907</c:v>
                </c:pt>
                <c:pt idx="2282">
                  <c:v>99.910487029574895</c:v>
                </c:pt>
                <c:pt idx="2283">
                  <c:v>99.910436049574898</c:v>
                </c:pt>
                <c:pt idx="2284">
                  <c:v>99.9103850695749</c:v>
                </c:pt>
                <c:pt idx="2285">
                  <c:v>99.910334089574903</c:v>
                </c:pt>
                <c:pt idx="2286">
                  <c:v>99.910283109574905</c:v>
                </c:pt>
                <c:pt idx="2287">
                  <c:v>99.910232129574894</c:v>
                </c:pt>
                <c:pt idx="2288">
                  <c:v>99.910181149574896</c:v>
                </c:pt>
                <c:pt idx="2289">
                  <c:v>99.910130169574899</c:v>
                </c:pt>
                <c:pt idx="2290">
                  <c:v>99.910079189574901</c:v>
                </c:pt>
                <c:pt idx="2291">
                  <c:v>99.910028209574904</c:v>
                </c:pt>
                <c:pt idx="2292">
                  <c:v>99.909977229574906</c:v>
                </c:pt>
                <c:pt idx="2293">
                  <c:v>99.909926249574895</c:v>
                </c:pt>
                <c:pt idx="2294">
                  <c:v>99.909875269574897</c:v>
                </c:pt>
                <c:pt idx="2295">
                  <c:v>99.9098242895749</c:v>
                </c:pt>
                <c:pt idx="2296">
                  <c:v>99.909773309574902</c:v>
                </c:pt>
                <c:pt idx="2297">
                  <c:v>99.909722329574905</c:v>
                </c:pt>
                <c:pt idx="2298">
                  <c:v>99.909671349574893</c:v>
                </c:pt>
                <c:pt idx="2299">
                  <c:v>99.909620369574895</c:v>
                </c:pt>
                <c:pt idx="2300">
                  <c:v>99.909569389574898</c:v>
                </c:pt>
                <c:pt idx="2301">
                  <c:v>99.9095184095749</c:v>
                </c:pt>
                <c:pt idx="2302">
                  <c:v>99.909467429574903</c:v>
                </c:pt>
                <c:pt idx="2303">
                  <c:v>99.909416449574906</c:v>
                </c:pt>
                <c:pt idx="2304">
                  <c:v>99.909365469574894</c:v>
                </c:pt>
                <c:pt idx="2305">
                  <c:v>99.909314489574896</c:v>
                </c:pt>
                <c:pt idx="2306">
                  <c:v>99.909263509574899</c:v>
                </c:pt>
                <c:pt idx="2307">
                  <c:v>99.909212529574901</c:v>
                </c:pt>
                <c:pt idx="2308">
                  <c:v>99.909161549574904</c:v>
                </c:pt>
                <c:pt idx="2309">
                  <c:v>99.909110569574906</c:v>
                </c:pt>
                <c:pt idx="2310">
                  <c:v>99.918019548984404</c:v>
                </c:pt>
                <c:pt idx="2311">
                  <c:v>99.926927652620407</c:v>
                </c:pt>
                <c:pt idx="2312">
                  <c:v>99.935834880559497</c:v>
                </c:pt>
                <c:pt idx="2313">
                  <c:v>99.944741232877902</c:v>
                </c:pt>
                <c:pt idx="2314">
                  <c:v>99.944690252877905</c:v>
                </c:pt>
                <c:pt idx="2315">
                  <c:v>99.944639272877893</c:v>
                </c:pt>
                <c:pt idx="2316">
                  <c:v>99.944588292877896</c:v>
                </c:pt>
                <c:pt idx="2317">
                  <c:v>99.944537312877898</c:v>
                </c:pt>
                <c:pt idx="2318">
                  <c:v>99.944486332877901</c:v>
                </c:pt>
                <c:pt idx="2319">
                  <c:v>99.944435352877903</c:v>
                </c:pt>
                <c:pt idx="2320">
                  <c:v>99.944384372877906</c:v>
                </c:pt>
                <c:pt idx="2321">
                  <c:v>99.944333392877994</c:v>
                </c:pt>
                <c:pt idx="2322">
                  <c:v>99.944282412877897</c:v>
                </c:pt>
                <c:pt idx="2323">
                  <c:v>99.944231432877899</c:v>
                </c:pt>
                <c:pt idx="2324">
                  <c:v>99.944180452877902</c:v>
                </c:pt>
                <c:pt idx="2325">
                  <c:v>99.944129472877904</c:v>
                </c:pt>
                <c:pt idx="2326">
                  <c:v>99.944078492877907</c:v>
                </c:pt>
                <c:pt idx="2327">
                  <c:v>99.944027512877994</c:v>
                </c:pt>
                <c:pt idx="2328">
                  <c:v>99.943976532877898</c:v>
                </c:pt>
                <c:pt idx="2329">
                  <c:v>99.9439255528779</c:v>
                </c:pt>
                <c:pt idx="2330">
                  <c:v>99.943874572877903</c:v>
                </c:pt>
                <c:pt idx="2331">
                  <c:v>99.943823592877905</c:v>
                </c:pt>
                <c:pt idx="2332">
                  <c:v>99.943772612877893</c:v>
                </c:pt>
                <c:pt idx="2333">
                  <c:v>99.943721632877896</c:v>
                </c:pt>
                <c:pt idx="2334">
                  <c:v>99.943670652877898</c:v>
                </c:pt>
                <c:pt idx="2335">
                  <c:v>99.943619672877901</c:v>
                </c:pt>
                <c:pt idx="2336">
                  <c:v>99.943568692877903</c:v>
                </c:pt>
                <c:pt idx="2337">
                  <c:v>99.943517712877906</c:v>
                </c:pt>
                <c:pt idx="2338">
                  <c:v>99.943466732877994</c:v>
                </c:pt>
                <c:pt idx="2339">
                  <c:v>99.943415752877897</c:v>
                </c:pt>
                <c:pt idx="2340">
                  <c:v>99.943364772877899</c:v>
                </c:pt>
                <c:pt idx="2341">
                  <c:v>99.943313792877902</c:v>
                </c:pt>
                <c:pt idx="2342">
                  <c:v>99.943262812877904</c:v>
                </c:pt>
                <c:pt idx="2343">
                  <c:v>99.943211832877907</c:v>
                </c:pt>
                <c:pt idx="2344">
                  <c:v>99.943160852877995</c:v>
                </c:pt>
                <c:pt idx="2345">
                  <c:v>99.943109872877898</c:v>
                </c:pt>
                <c:pt idx="2346">
                  <c:v>99.9430588928779</c:v>
                </c:pt>
                <c:pt idx="2347">
                  <c:v>99.943007912877903</c:v>
                </c:pt>
                <c:pt idx="2348">
                  <c:v>99.942956932877905</c:v>
                </c:pt>
                <c:pt idx="2349">
                  <c:v>99.942905952877993</c:v>
                </c:pt>
                <c:pt idx="2350">
                  <c:v>99.942854972877896</c:v>
                </c:pt>
                <c:pt idx="2351">
                  <c:v>99.942803992877899</c:v>
                </c:pt>
                <c:pt idx="2352">
                  <c:v>99.942753012877901</c:v>
                </c:pt>
                <c:pt idx="2353">
                  <c:v>99.942702032877904</c:v>
                </c:pt>
                <c:pt idx="2354">
                  <c:v>99.942651052877906</c:v>
                </c:pt>
                <c:pt idx="2355">
                  <c:v>99.942600072877994</c:v>
                </c:pt>
                <c:pt idx="2356">
                  <c:v>99.942549092877897</c:v>
                </c:pt>
                <c:pt idx="2357">
                  <c:v>99.9424981128779</c:v>
                </c:pt>
                <c:pt idx="2358">
                  <c:v>99.942447132877902</c:v>
                </c:pt>
                <c:pt idx="2359">
                  <c:v>99.942396152877905</c:v>
                </c:pt>
                <c:pt idx="2360">
                  <c:v>99.942345172877907</c:v>
                </c:pt>
                <c:pt idx="2361">
                  <c:v>99.942294192877995</c:v>
                </c:pt>
                <c:pt idx="2362">
                  <c:v>99.942243212877898</c:v>
                </c:pt>
                <c:pt idx="2363">
                  <c:v>99.9421922328779</c:v>
                </c:pt>
                <c:pt idx="2364">
                  <c:v>99.942141252877903</c:v>
                </c:pt>
                <c:pt idx="2365">
                  <c:v>99.942090272877905</c:v>
                </c:pt>
                <c:pt idx="2366">
                  <c:v>99.942039292877993</c:v>
                </c:pt>
                <c:pt idx="2367">
                  <c:v>99.941988312877896</c:v>
                </c:pt>
                <c:pt idx="2368">
                  <c:v>99.941937332877899</c:v>
                </c:pt>
                <c:pt idx="2369">
                  <c:v>99.941886352877901</c:v>
                </c:pt>
                <c:pt idx="2370">
                  <c:v>99.941835372877904</c:v>
                </c:pt>
                <c:pt idx="2371">
                  <c:v>99.941784392877906</c:v>
                </c:pt>
                <c:pt idx="2372">
                  <c:v>99.941733412877994</c:v>
                </c:pt>
                <c:pt idx="2373">
                  <c:v>99.941682432877897</c:v>
                </c:pt>
                <c:pt idx="2374">
                  <c:v>99.9416314528779</c:v>
                </c:pt>
                <c:pt idx="2375">
                  <c:v>99.941580472877902</c:v>
                </c:pt>
                <c:pt idx="2376">
                  <c:v>99.941529492877905</c:v>
                </c:pt>
                <c:pt idx="2377">
                  <c:v>99.941478512877893</c:v>
                </c:pt>
                <c:pt idx="2378">
                  <c:v>99.941427532877896</c:v>
                </c:pt>
                <c:pt idx="2379">
                  <c:v>99.941376552877898</c:v>
                </c:pt>
                <c:pt idx="2380">
                  <c:v>99.941325572877901</c:v>
                </c:pt>
                <c:pt idx="2381">
                  <c:v>99.941274592877903</c:v>
                </c:pt>
                <c:pt idx="2382">
                  <c:v>99.941223612877906</c:v>
                </c:pt>
                <c:pt idx="2383">
                  <c:v>99.941172632877993</c:v>
                </c:pt>
                <c:pt idx="2384">
                  <c:v>99.941121652877897</c:v>
                </c:pt>
                <c:pt idx="2385">
                  <c:v>99.941070672877899</c:v>
                </c:pt>
                <c:pt idx="2386">
                  <c:v>99.941019692877902</c:v>
                </c:pt>
                <c:pt idx="2387">
                  <c:v>99.940968712877904</c:v>
                </c:pt>
                <c:pt idx="2388">
                  <c:v>99.940917732877907</c:v>
                </c:pt>
                <c:pt idx="2389">
                  <c:v>99.940866752877994</c:v>
                </c:pt>
                <c:pt idx="2390">
                  <c:v>99.940815772877897</c:v>
                </c:pt>
                <c:pt idx="2391">
                  <c:v>99.9407647928779</c:v>
                </c:pt>
                <c:pt idx="2392">
                  <c:v>99.940713812877902</c:v>
                </c:pt>
                <c:pt idx="2393">
                  <c:v>99.940662832877905</c:v>
                </c:pt>
                <c:pt idx="2394">
                  <c:v>99.940611852877893</c:v>
                </c:pt>
                <c:pt idx="2395">
                  <c:v>99.940560872877896</c:v>
                </c:pt>
                <c:pt idx="2396">
                  <c:v>99.940509892877898</c:v>
                </c:pt>
                <c:pt idx="2397">
                  <c:v>99.940458912877901</c:v>
                </c:pt>
                <c:pt idx="2398">
                  <c:v>99.940407932877903</c:v>
                </c:pt>
                <c:pt idx="2399">
                  <c:v>99.940356952877906</c:v>
                </c:pt>
                <c:pt idx="2400">
                  <c:v>99.940305972877994</c:v>
                </c:pt>
                <c:pt idx="2401">
                  <c:v>99.940254992877897</c:v>
                </c:pt>
                <c:pt idx="2402">
                  <c:v>99.940204012877899</c:v>
                </c:pt>
                <c:pt idx="2403">
                  <c:v>99.940153032877902</c:v>
                </c:pt>
                <c:pt idx="2404">
                  <c:v>99.940102052877904</c:v>
                </c:pt>
                <c:pt idx="2405">
                  <c:v>99.940051072877907</c:v>
                </c:pt>
                <c:pt idx="2406">
                  <c:v>99.940000092877995</c:v>
                </c:pt>
                <c:pt idx="2407">
                  <c:v>99.939949112877898</c:v>
                </c:pt>
                <c:pt idx="2408">
                  <c:v>99.9398981328779</c:v>
                </c:pt>
                <c:pt idx="2409">
                  <c:v>99.939847152877903</c:v>
                </c:pt>
                <c:pt idx="2410">
                  <c:v>99.939796172877905</c:v>
                </c:pt>
                <c:pt idx="2411">
                  <c:v>99.939745192877993</c:v>
                </c:pt>
                <c:pt idx="2412">
                  <c:v>99.939694212877896</c:v>
                </c:pt>
                <c:pt idx="2413">
                  <c:v>99.939643232877899</c:v>
                </c:pt>
                <c:pt idx="2414">
                  <c:v>99.939592252877901</c:v>
                </c:pt>
                <c:pt idx="2415">
                  <c:v>99.948497729652203</c:v>
                </c:pt>
                <c:pt idx="2416">
                  <c:v>99.957402330958402</c:v>
                </c:pt>
                <c:pt idx="2417">
                  <c:v>99.966306056872995</c:v>
                </c:pt>
                <c:pt idx="2418">
                  <c:v>99.975208907471796</c:v>
                </c:pt>
                <c:pt idx="2419">
                  <c:v>99.975157927471798</c:v>
                </c:pt>
                <c:pt idx="2420">
                  <c:v>99.975106947471801</c:v>
                </c:pt>
                <c:pt idx="2421">
                  <c:v>99.975055967471803</c:v>
                </c:pt>
                <c:pt idx="2422">
                  <c:v>99.975004987471806</c:v>
                </c:pt>
                <c:pt idx="2423">
                  <c:v>99.974954007471794</c:v>
                </c:pt>
                <c:pt idx="2424">
                  <c:v>99.974903027471797</c:v>
                </c:pt>
                <c:pt idx="2425">
                  <c:v>99.974852047471799</c:v>
                </c:pt>
                <c:pt idx="2426">
                  <c:v>99.974801067471802</c:v>
                </c:pt>
                <c:pt idx="2427">
                  <c:v>99.974750087471804</c:v>
                </c:pt>
                <c:pt idx="2428">
                  <c:v>99.974699107471807</c:v>
                </c:pt>
                <c:pt idx="2429">
                  <c:v>99.974648127471795</c:v>
                </c:pt>
                <c:pt idx="2430">
                  <c:v>99.974597147471798</c:v>
                </c:pt>
                <c:pt idx="2431">
                  <c:v>99.9745461674718</c:v>
                </c:pt>
                <c:pt idx="2432">
                  <c:v>99.974495187471803</c:v>
                </c:pt>
                <c:pt idx="2433">
                  <c:v>99.974444207471805</c:v>
                </c:pt>
                <c:pt idx="2434">
                  <c:v>99.974393227471793</c:v>
                </c:pt>
                <c:pt idx="2435">
                  <c:v>99.974342247471796</c:v>
                </c:pt>
                <c:pt idx="2436">
                  <c:v>99.974291267471799</c:v>
                </c:pt>
                <c:pt idx="2437">
                  <c:v>99.974240287471801</c:v>
                </c:pt>
                <c:pt idx="2438">
                  <c:v>99.974189307471804</c:v>
                </c:pt>
                <c:pt idx="2439">
                  <c:v>99.974138327471806</c:v>
                </c:pt>
                <c:pt idx="2440">
                  <c:v>99.974087347471794</c:v>
                </c:pt>
                <c:pt idx="2441">
                  <c:v>99.974036367471797</c:v>
                </c:pt>
                <c:pt idx="2442">
                  <c:v>99.973985387471799</c:v>
                </c:pt>
                <c:pt idx="2443">
                  <c:v>99.973934407471802</c:v>
                </c:pt>
                <c:pt idx="2444">
                  <c:v>99.973883427471804</c:v>
                </c:pt>
                <c:pt idx="2445">
                  <c:v>99.973832447471807</c:v>
                </c:pt>
                <c:pt idx="2446">
                  <c:v>99.973781467471795</c:v>
                </c:pt>
                <c:pt idx="2447">
                  <c:v>99.973730487471798</c:v>
                </c:pt>
                <c:pt idx="2448">
                  <c:v>99.9736795074718</c:v>
                </c:pt>
                <c:pt idx="2449">
                  <c:v>99.973628527471803</c:v>
                </c:pt>
                <c:pt idx="2450">
                  <c:v>99.973577547471805</c:v>
                </c:pt>
                <c:pt idx="2451">
                  <c:v>99.973526567471794</c:v>
                </c:pt>
                <c:pt idx="2452">
                  <c:v>99.973475587471796</c:v>
                </c:pt>
                <c:pt idx="2453">
                  <c:v>99.973424607471799</c:v>
                </c:pt>
                <c:pt idx="2454">
                  <c:v>99.973373627471801</c:v>
                </c:pt>
                <c:pt idx="2455">
                  <c:v>99.973322647471804</c:v>
                </c:pt>
                <c:pt idx="2456">
                  <c:v>99.973271667471806</c:v>
                </c:pt>
                <c:pt idx="2457">
                  <c:v>99.973220687471795</c:v>
                </c:pt>
                <c:pt idx="2458">
                  <c:v>99.973169707471797</c:v>
                </c:pt>
                <c:pt idx="2459">
                  <c:v>99.9731187274718</c:v>
                </c:pt>
                <c:pt idx="2460">
                  <c:v>99.973067747471802</c:v>
                </c:pt>
                <c:pt idx="2461">
                  <c:v>99.973016767471805</c:v>
                </c:pt>
                <c:pt idx="2462">
                  <c:v>99.972965787471793</c:v>
                </c:pt>
                <c:pt idx="2463">
                  <c:v>99.972914807471795</c:v>
                </c:pt>
                <c:pt idx="2464">
                  <c:v>99.972863827471798</c:v>
                </c:pt>
                <c:pt idx="2465">
                  <c:v>99.972812847471801</c:v>
                </c:pt>
                <c:pt idx="2466">
                  <c:v>99.972761867471803</c:v>
                </c:pt>
                <c:pt idx="2467">
                  <c:v>99.972710887471806</c:v>
                </c:pt>
                <c:pt idx="2468">
                  <c:v>99.972659907471794</c:v>
                </c:pt>
                <c:pt idx="2469">
                  <c:v>99.972608927471796</c:v>
                </c:pt>
                <c:pt idx="2470">
                  <c:v>99.972557947471799</c:v>
                </c:pt>
                <c:pt idx="2471">
                  <c:v>99.972506967471801</c:v>
                </c:pt>
                <c:pt idx="2472">
                  <c:v>99.972455987471804</c:v>
                </c:pt>
                <c:pt idx="2473">
                  <c:v>99.972405007471806</c:v>
                </c:pt>
                <c:pt idx="2474">
                  <c:v>99.972354027471795</c:v>
                </c:pt>
                <c:pt idx="2475">
                  <c:v>99.972303047471797</c:v>
                </c:pt>
                <c:pt idx="2476">
                  <c:v>99.9722520674718</c:v>
                </c:pt>
                <c:pt idx="2477">
                  <c:v>99.972201087471802</c:v>
                </c:pt>
                <c:pt idx="2478">
                  <c:v>99.972150107471805</c:v>
                </c:pt>
                <c:pt idx="2479">
                  <c:v>99.972099127471793</c:v>
                </c:pt>
                <c:pt idx="2480">
                  <c:v>99.972048147471796</c:v>
                </c:pt>
                <c:pt idx="2481">
                  <c:v>99.971997167471798</c:v>
                </c:pt>
                <c:pt idx="2482">
                  <c:v>99.971946187471801</c:v>
                </c:pt>
                <c:pt idx="2483">
                  <c:v>99.971895207471803</c:v>
                </c:pt>
                <c:pt idx="2484">
                  <c:v>99.971844227471806</c:v>
                </c:pt>
                <c:pt idx="2485">
                  <c:v>99.971793247471794</c:v>
                </c:pt>
                <c:pt idx="2486">
                  <c:v>99.971742267471797</c:v>
                </c:pt>
                <c:pt idx="2487">
                  <c:v>99.971691287471799</c:v>
                </c:pt>
                <c:pt idx="2488">
                  <c:v>99.971640307471802</c:v>
                </c:pt>
                <c:pt idx="2489">
                  <c:v>99.971589327471804</c:v>
                </c:pt>
                <c:pt idx="2490">
                  <c:v>99.971538347471807</c:v>
                </c:pt>
                <c:pt idx="2491">
                  <c:v>99.971487367471795</c:v>
                </c:pt>
                <c:pt idx="2492">
                  <c:v>99.971436387471798</c:v>
                </c:pt>
                <c:pt idx="2493">
                  <c:v>99.9713854074718</c:v>
                </c:pt>
                <c:pt idx="2494">
                  <c:v>99.971334427471803</c:v>
                </c:pt>
                <c:pt idx="2495">
                  <c:v>99.971283447471805</c:v>
                </c:pt>
                <c:pt idx="2496">
                  <c:v>99.971232467471793</c:v>
                </c:pt>
                <c:pt idx="2497">
                  <c:v>99.971181487471796</c:v>
                </c:pt>
                <c:pt idx="2498">
                  <c:v>99.971130507471798</c:v>
                </c:pt>
                <c:pt idx="2499">
                  <c:v>99.971079527471801</c:v>
                </c:pt>
                <c:pt idx="2500">
                  <c:v>99.971028547471803</c:v>
                </c:pt>
                <c:pt idx="2501">
                  <c:v>99.970977567471806</c:v>
                </c:pt>
                <c:pt idx="2502">
                  <c:v>99.970926587471794</c:v>
                </c:pt>
                <c:pt idx="2503">
                  <c:v>99.970875607471797</c:v>
                </c:pt>
                <c:pt idx="2504">
                  <c:v>99.970824627471799</c:v>
                </c:pt>
                <c:pt idx="2505">
                  <c:v>99.970773647471802</c:v>
                </c:pt>
                <c:pt idx="2506">
                  <c:v>99.970722667471804</c:v>
                </c:pt>
                <c:pt idx="2507">
                  <c:v>99.970671687471807</c:v>
                </c:pt>
                <c:pt idx="2508">
                  <c:v>99.970620707471795</c:v>
                </c:pt>
                <c:pt idx="2509">
                  <c:v>99.970569727471798</c:v>
                </c:pt>
                <c:pt idx="2510">
                  <c:v>99.9705187474718</c:v>
                </c:pt>
                <c:pt idx="2511">
                  <c:v>99.970467767471803</c:v>
                </c:pt>
                <c:pt idx="2512">
                  <c:v>99.970416787471805</c:v>
                </c:pt>
                <c:pt idx="2513">
                  <c:v>99.970365807471794</c:v>
                </c:pt>
                <c:pt idx="2514">
                  <c:v>99.970314827471796</c:v>
                </c:pt>
                <c:pt idx="2515">
                  <c:v>99.970263847471799</c:v>
                </c:pt>
                <c:pt idx="2516">
                  <c:v>99.970212867471801</c:v>
                </c:pt>
                <c:pt idx="2517">
                  <c:v>99.970161887471804</c:v>
                </c:pt>
                <c:pt idx="2518">
                  <c:v>99.970110907471806</c:v>
                </c:pt>
                <c:pt idx="2519">
                  <c:v>99.970059927471794</c:v>
                </c:pt>
                <c:pt idx="2520">
                  <c:v>99.978961902831401</c:v>
                </c:pt>
                <c:pt idx="2521">
                  <c:v>99.987863003028195</c:v>
                </c:pt>
                <c:pt idx="2522">
                  <c:v>99.996763228138207</c:v>
                </c:pt>
                <c:pt idx="2523">
                  <c:v>100.00566257823699</c:v>
                </c:pt>
                <c:pt idx="2524">
                  <c:v>100.005611598237</c:v>
                </c:pt>
                <c:pt idx="2525">
                  <c:v>100.005560618237</c:v>
                </c:pt>
                <c:pt idx="2526">
                  <c:v>100.005509638237</c:v>
                </c:pt>
                <c:pt idx="2527">
                  <c:v>100.005458658237</c:v>
                </c:pt>
                <c:pt idx="2528">
                  <c:v>100.00540767823701</c:v>
                </c:pt>
                <c:pt idx="2529">
                  <c:v>100.00535669823699</c:v>
                </c:pt>
                <c:pt idx="2530">
                  <c:v>100.005305718237</c:v>
                </c:pt>
                <c:pt idx="2531">
                  <c:v>100.005254738237</c:v>
                </c:pt>
                <c:pt idx="2532">
                  <c:v>100.005203758237</c:v>
                </c:pt>
                <c:pt idx="2533">
                  <c:v>100.005152778237</c:v>
                </c:pt>
                <c:pt idx="2534">
                  <c:v>100.00510179823701</c:v>
                </c:pt>
                <c:pt idx="2535">
                  <c:v>100.005050818237</c:v>
                </c:pt>
                <c:pt idx="2536">
                  <c:v>100.004999838237</c:v>
                </c:pt>
                <c:pt idx="2537">
                  <c:v>100.004948858237</c:v>
                </c:pt>
                <c:pt idx="2538">
                  <c:v>100.004897878237</c:v>
                </c:pt>
                <c:pt idx="2539">
                  <c:v>100.00484689823701</c:v>
                </c:pt>
                <c:pt idx="2540">
                  <c:v>100.00479591823699</c:v>
                </c:pt>
                <c:pt idx="2541">
                  <c:v>100.004744938237</c:v>
                </c:pt>
                <c:pt idx="2542">
                  <c:v>100.004693958237</c:v>
                </c:pt>
                <c:pt idx="2543">
                  <c:v>100.004642978237</c:v>
                </c:pt>
                <c:pt idx="2544">
                  <c:v>100.004591998237</c:v>
                </c:pt>
                <c:pt idx="2545">
                  <c:v>100.00454101823701</c:v>
                </c:pt>
                <c:pt idx="2546">
                  <c:v>100.00449003823699</c:v>
                </c:pt>
                <c:pt idx="2547">
                  <c:v>100.004439058237</c:v>
                </c:pt>
                <c:pt idx="2548">
                  <c:v>100.004388078237</c:v>
                </c:pt>
                <c:pt idx="2549">
                  <c:v>100.004337098237</c:v>
                </c:pt>
                <c:pt idx="2550">
                  <c:v>100.004286118237</c:v>
                </c:pt>
                <c:pt idx="2551">
                  <c:v>100.00423513823699</c:v>
                </c:pt>
                <c:pt idx="2552">
                  <c:v>100.004184158237</c:v>
                </c:pt>
                <c:pt idx="2553">
                  <c:v>100.004133178237</c:v>
                </c:pt>
                <c:pt idx="2554">
                  <c:v>100.004082198237</c:v>
                </c:pt>
                <c:pt idx="2555">
                  <c:v>100.004031218237</c:v>
                </c:pt>
                <c:pt idx="2556">
                  <c:v>100.00398023823701</c:v>
                </c:pt>
                <c:pt idx="2557">
                  <c:v>100.00392925823699</c:v>
                </c:pt>
                <c:pt idx="2558">
                  <c:v>100.003878278237</c:v>
                </c:pt>
                <c:pt idx="2559">
                  <c:v>100.003827298237</c:v>
                </c:pt>
                <c:pt idx="2560">
                  <c:v>100.003776318237</c:v>
                </c:pt>
                <c:pt idx="2561">
                  <c:v>100.003725338237</c:v>
                </c:pt>
                <c:pt idx="2562">
                  <c:v>100.00367435823701</c:v>
                </c:pt>
                <c:pt idx="2563">
                  <c:v>100.00362337823699</c:v>
                </c:pt>
                <c:pt idx="2564">
                  <c:v>100.003572398237</c:v>
                </c:pt>
                <c:pt idx="2565">
                  <c:v>100.003521418237</c:v>
                </c:pt>
                <c:pt idx="2566">
                  <c:v>100.003470438237</c:v>
                </c:pt>
                <c:pt idx="2567">
                  <c:v>100.003419458237</c:v>
                </c:pt>
                <c:pt idx="2568">
                  <c:v>100.00336847823699</c:v>
                </c:pt>
                <c:pt idx="2569">
                  <c:v>100.003317498237</c:v>
                </c:pt>
                <c:pt idx="2570">
                  <c:v>100.003266518237</c:v>
                </c:pt>
                <c:pt idx="2571">
                  <c:v>100.003215538237</c:v>
                </c:pt>
                <c:pt idx="2572">
                  <c:v>100.003164558237</c:v>
                </c:pt>
                <c:pt idx="2573">
                  <c:v>100.00311357823701</c:v>
                </c:pt>
                <c:pt idx="2574">
                  <c:v>100.00306259823699</c:v>
                </c:pt>
                <c:pt idx="2575">
                  <c:v>100.003011618237</c:v>
                </c:pt>
                <c:pt idx="2576">
                  <c:v>100.002960638237</c:v>
                </c:pt>
                <c:pt idx="2577">
                  <c:v>100.002909658237</c:v>
                </c:pt>
                <c:pt idx="2578">
                  <c:v>100.002858678237</c:v>
                </c:pt>
                <c:pt idx="2579">
                  <c:v>100.00280769823701</c:v>
                </c:pt>
                <c:pt idx="2580">
                  <c:v>100.00275671823699</c:v>
                </c:pt>
                <c:pt idx="2581">
                  <c:v>100.002705738237</c:v>
                </c:pt>
                <c:pt idx="2582">
                  <c:v>100.002654758237</c:v>
                </c:pt>
                <c:pt idx="2583">
                  <c:v>100.002603778237</c:v>
                </c:pt>
                <c:pt idx="2584">
                  <c:v>100.00255279823701</c:v>
                </c:pt>
                <c:pt idx="2585">
                  <c:v>100.00250181823699</c:v>
                </c:pt>
                <c:pt idx="2586">
                  <c:v>100.002450838237</c:v>
                </c:pt>
                <c:pt idx="2587">
                  <c:v>100.002399858237</c:v>
                </c:pt>
                <c:pt idx="2588">
                  <c:v>100.002348878237</c:v>
                </c:pt>
                <c:pt idx="2589">
                  <c:v>100.002297898237</c:v>
                </c:pt>
                <c:pt idx="2590">
                  <c:v>100.00224691823701</c:v>
                </c:pt>
                <c:pt idx="2591">
                  <c:v>100.00219593823699</c:v>
                </c:pt>
                <c:pt idx="2592">
                  <c:v>100.002144958237</c:v>
                </c:pt>
                <c:pt idx="2593">
                  <c:v>100.002093978237</c:v>
                </c:pt>
                <c:pt idx="2594">
                  <c:v>100.002042998237</c:v>
                </c:pt>
                <c:pt idx="2595">
                  <c:v>100.001992018237</c:v>
                </c:pt>
                <c:pt idx="2596">
                  <c:v>100.00194103823701</c:v>
                </c:pt>
                <c:pt idx="2597">
                  <c:v>100.001890058237</c:v>
                </c:pt>
                <c:pt idx="2598">
                  <c:v>100.001839078237</c:v>
                </c:pt>
                <c:pt idx="2599">
                  <c:v>100.001788098237</c:v>
                </c:pt>
                <c:pt idx="2600">
                  <c:v>100.001737118237</c:v>
                </c:pt>
                <c:pt idx="2601">
                  <c:v>100.00168613823701</c:v>
                </c:pt>
                <c:pt idx="2602">
                  <c:v>100.00163515823699</c:v>
                </c:pt>
                <c:pt idx="2603">
                  <c:v>100.001584178237</c:v>
                </c:pt>
                <c:pt idx="2604">
                  <c:v>100.001533198237</c:v>
                </c:pt>
                <c:pt idx="2605">
                  <c:v>100.001482218237</c:v>
                </c:pt>
                <c:pt idx="2606">
                  <c:v>100.001431238237</c:v>
                </c:pt>
                <c:pt idx="2607">
                  <c:v>100.00138025823701</c:v>
                </c:pt>
                <c:pt idx="2608">
                  <c:v>100.00132927823699</c:v>
                </c:pt>
                <c:pt idx="2609">
                  <c:v>100.001278298237</c:v>
                </c:pt>
                <c:pt idx="2610">
                  <c:v>100.001227318237</c:v>
                </c:pt>
                <c:pt idx="2611">
                  <c:v>100.001176338237</c:v>
                </c:pt>
                <c:pt idx="2612">
                  <c:v>100.001125358237</c:v>
                </c:pt>
                <c:pt idx="2613">
                  <c:v>100.00107437823701</c:v>
                </c:pt>
                <c:pt idx="2614">
                  <c:v>100.001023398237</c:v>
                </c:pt>
                <c:pt idx="2615">
                  <c:v>100.000972418237</c:v>
                </c:pt>
                <c:pt idx="2616">
                  <c:v>100.000921438237</c:v>
                </c:pt>
                <c:pt idx="2617">
                  <c:v>100.000870458237</c:v>
                </c:pt>
                <c:pt idx="2618">
                  <c:v>100.00081947823701</c:v>
                </c:pt>
                <c:pt idx="2619">
                  <c:v>100.00076849823699</c:v>
                </c:pt>
                <c:pt idx="2620">
                  <c:v>100.000717518237</c:v>
                </c:pt>
                <c:pt idx="2621">
                  <c:v>100.000666538237</c:v>
                </c:pt>
                <c:pt idx="2622">
                  <c:v>100.000615558237</c:v>
                </c:pt>
                <c:pt idx="2623">
                  <c:v>100.000564578237</c:v>
                </c:pt>
                <c:pt idx="2624">
                  <c:v>100.00051359823701</c:v>
                </c:pt>
                <c:pt idx="2625">
                  <c:v>100.009412073402</c:v>
                </c:pt>
                <c:pt idx="2626">
                  <c:v>100.01830967370999</c:v>
                </c:pt>
                <c:pt idx="2627">
                  <c:v>100.027206399235</c:v>
                </c:pt>
                <c:pt idx="2628">
                  <c:v>100.036102250054</c:v>
                </c:pt>
                <c:pt idx="2629">
                  <c:v>100.036051270054</c:v>
                </c:pt>
                <c:pt idx="2630">
                  <c:v>100.03600029005401</c:v>
                </c:pt>
                <c:pt idx="2631">
                  <c:v>100.03594931005399</c:v>
                </c:pt>
                <c:pt idx="2632">
                  <c:v>100.035898330054</c:v>
                </c:pt>
                <c:pt idx="2633">
                  <c:v>100.035847350054</c:v>
                </c:pt>
                <c:pt idx="2634">
                  <c:v>100.035796370054</c:v>
                </c:pt>
                <c:pt idx="2635">
                  <c:v>100.035745390054</c:v>
                </c:pt>
                <c:pt idx="2636">
                  <c:v>100.03569441005401</c:v>
                </c:pt>
                <c:pt idx="2637">
                  <c:v>100.03564343005399</c:v>
                </c:pt>
                <c:pt idx="2638">
                  <c:v>100.035592450054</c:v>
                </c:pt>
                <c:pt idx="2639">
                  <c:v>100.035541470054</c:v>
                </c:pt>
                <c:pt idx="2640">
                  <c:v>100.035490490054</c:v>
                </c:pt>
                <c:pt idx="2641">
                  <c:v>100.035439510054</c:v>
                </c:pt>
                <c:pt idx="2642">
                  <c:v>100.03538853005401</c:v>
                </c:pt>
                <c:pt idx="2643">
                  <c:v>100.035337550054</c:v>
                </c:pt>
                <c:pt idx="2644">
                  <c:v>100.035286570054</c:v>
                </c:pt>
                <c:pt idx="2645">
                  <c:v>100.035235590054</c:v>
                </c:pt>
                <c:pt idx="2646">
                  <c:v>100.035184610054</c:v>
                </c:pt>
                <c:pt idx="2647">
                  <c:v>100.03513363005401</c:v>
                </c:pt>
                <c:pt idx="2648">
                  <c:v>100.03508265005399</c:v>
                </c:pt>
                <c:pt idx="2649">
                  <c:v>100.035031670054</c:v>
                </c:pt>
                <c:pt idx="2650">
                  <c:v>100.034980690054</c:v>
                </c:pt>
                <c:pt idx="2651">
                  <c:v>100.034929710054</c:v>
                </c:pt>
                <c:pt idx="2652">
                  <c:v>100.034878730054</c:v>
                </c:pt>
                <c:pt idx="2653">
                  <c:v>100.03482775005401</c:v>
                </c:pt>
                <c:pt idx="2654">
                  <c:v>100.03477677005399</c:v>
                </c:pt>
                <c:pt idx="2655">
                  <c:v>100.034725790054</c:v>
                </c:pt>
                <c:pt idx="2656">
                  <c:v>100.034674810054</c:v>
                </c:pt>
                <c:pt idx="2657">
                  <c:v>100.034623830054</c:v>
                </c:pt>
                <c:pt idx="2658">
                  <c:v>100.034572850054</c:v>
                </c:pt>
                <c:pt idx="2659">
                  <c:v>100.03452187005399</c:v>
                </c:pt>
                <c:pt idx="2660">
                  <c:v>100.034470890054</c:v>
                </c:pt>
                <c:pt idx="2661">
                  <c:v>100.034419910054</c:v>
                </c:pt>
                <c:pt idx="2662">
                  <c:v>100.034368930054</c:v>
                </c:pt>
                <c:pt idx="2663">
                  <c:v>100.034317950054</c:v>
                </c:pt>
                <c:pt idx="2664">
                  <c:v>100.03426697005401</c:v>
                </c:pt>
                <c:pt idx="2665">
                  <c:v>100.03421599005399</c:v>
                </c:pt>
                <c:pt idx="2666">
                  <c:v>100.034165010054</c:v>
                </c:pt>
                <c:pt idx="2667">
                  <c:v>100.034114030054</c:v>
                </c:pt>
                <c:pt idx="2668">
                  <c:v>100.034063050054</c:v>
                </c:pt>
                <c:pt idx="2669">
                  <c:v>100.034012070054</c:v>
                </c:pt>
                <c:pt idx="2670">
                  <c:v>100.03396109005401</c:v>
                </c:pt>
                <c:pt idx="2671">
                  <c:v>100.03391011005399</c:v>
                </c:pt>
                <c:pt idx="2672">
                  <c:v>100.033859130054</c:v>
                </c:pt>
                <c:pt idx="2673">
                  <c:v>100.033808150054</c:v>
                </c:pt>
                <c:pt idx="2674">
                  <c:v>100.033757170054</c:v>
                </c:pt>
                <c:pt idx="2675">
                  <c:v>100.033706190054</c:v>
                </c:pt>
                <c:pt idx="2676">
                  <c:v>100.03365521005399</c:v>
                </c:pt>
                <c:pt idx="2677">
                  <c:v>100.033604230054</c:v>
                </c:pt>
                <c:pt idx="2678">
                  <c:v>100.033553250054</c:v>
                </c:pt>
                <c:pt idx="2679">
                  <c:v>100.033502270054</c:v>
                </c:pt>
                <c:pt idx="2680">
                  <c:v>100.033451290054</c:v>
                </c:pt>
                <c:pt idx="2681">
                  <c:v>100.03340031005401</c:v>
                </c:pt>
                <c:pt idx="2682">
                  <c:v>100.03334933005399</c:v>
                </c:pt>
                <c:pt idx="2683">
                  <c:v>100.033298350054</c:v>
                </c:pt>
                <c:pt idx="2684">
                  <c:v>100.033247370054</c:v>
                </c:pt>
                <c:pt idx="2685">
                  <c:v>100.033196390054</c:v>
                </c:pt>
                <c:pt idx="2686">
                  <c:v>100.033145410054</c:v>
                </c:pt>
                <c:pt idx="2687">
                  <c:v>100.03309443005401</c:v>
                </c:pt>
                <c:pt idx="2688">
                  <c:v>100.033043450054</c:v>
                </c:pt>
                <c:pt idx="2689">
                  <c:v>100.032992470054</c:v>
                </c:pt>
                <c:pt idx="2690">
                  <c:v>100.032941490054</c:v>
                </c:pt>
                <c:pt idx="2691">
                  <c:v>100.032890510054</c:v>
                </c:pt>
                <c:pt idx="2692">
                  <c:v>100.03283953005401</c:v>
                </c:pt>
                <c:pt idx="2693">
                  <c:v>100.03278855005399</c:v>
                </c:pt>
                <c:pt idx="2694">
                  <c:v>100.032737570054</c:v>
                </c:pt>
                <c:pt idx="2695">
                  <c:v>100.032686590054</c:v>
                </c:pt>
                <c:pt idx="2696">
                  <c:v>100.032635610054</c:v>
                </c:pt>
                <c:pt idx="2697">
                  <c:v>100.032584630054</c:v>
                </c:pt>
                <c:pt idx="2698">
                  <c:v>100.03253365005401</c:v>
                </c:pt>
                <c:pt idx="2699">
                  <c:v>100.03248267005399</c:v>
                </c:pt>
                <c:pt idx="2700">
                  <c:v>100.032431690054</c:v>
                </c:pt>
                <c:pt idx="2701">
                  <c:v>100.032380710054</c:v>
                </c:pt>
                <c:pt idx="2702">
                  <c:v>100.032329730054</c:v>
                </c:pt>
                <c:pt idx="2703">
                  <c:v>100.032278750054</c:v>
                </c:pt>
                <c:pt idx="2704">
                  <c:v>100.03222777005401</c:v>
                </c:pt>
                <c:pt idx="2705">
                  <c:v>100.032176790054</c:v>
                </c:pt>
                <c:pt idx="2706">
                  <c:v>100.032125810054</c:v>
                </c:pt>
                <c:pt idx="2707">
                  <c:v>100.032074830054</c:v>
                </c:pt>
                <c:pt idx="2708">
                  <c:v>100.032023850054</c:v>
                </c:pt>
                <c:pt idx="2709">
                  <c:v>100.03197287005401</c:v>
                </c:pt>
                <c:pt idx="2710">
                  <c:v>100.03192189005399</c:v>
                </c:pt>
                <c:pt idx="2711">
                  <c:v>100.031870910054</c:v>
                </c:pt>
                <c:pt idx="2712">
                  <c:v>100.031819930054</c:v>
                </c:pt>
                <c:pt idx="2713">
                  <c:v>100.031768950054</c:v>
                </c:pt>
                <c:pt idx="2714">
                  <c:v>100.031717970054</c:v>
                </c:pt>
                <c:pt idx="2715">
                  <c:v>100.03166699005401</c:v>
                </c:pt>
                <c:pt idx="2716">
                  <c:v>100.03161601005399</c:v>
                </c:pt>
                <c:pt idx="2717">
                  <c:v>100.031565030054</c:v>
                </c:pt>
                <c:pt idx="2718">
                  <c:v>100.031514050054</c:v>
                </c:pt>
                <c:pt idx="2719">
                  <c:v>100.031463070054</c:v>
                </c:pt>
                <c:pt idx="2720">
                  <c:v>100.031412090054</c:v>
                </c:pt>
                <c:pt idx="2721">
                  <c:v>100.03136111005399</c:v>
                </c:pt>
                <c:pt idx="2722">
                  <c:v>100.031310130054</c:v>
                </c:pt>
                <c:pt idx="2723">
                  <c:v>100.031259150054</c:v>
                </c:pt>
                <c:pt idx="2724">
                  <c:v>100.031208170054</c:v>
                </c:pt>
                <c:pt idx="2725">
                  <c:v>100.031157190054</c:v>
                </c:pt>
                <c:pt idx="2726">
                  <c:v>100.03110621005401</c:v>
                </c:pt>
                <c:pt idx="2727">
                  <c:v>100.03105523005399</c:v>
                </c:pt>
                <c:pt idx="2728">
                  <c:v>100.031004250054</c:v>
                </c:pt>
                <c:pt idx="2729">
                  <c:v>100.030953270054</c:v>
                </c:pt>
                <c:pt idx="2730">
                  <c:v>100.039848246243</c:v>
                </c:pt>
                <c:pt idx="2731">
                  <c:v>100.048742347879</c:v>
                </c:pt>
                <c:pt idx="2732">
                  <c:v>100.057635575037</c:v>
                </c:pt>
                <c:pt idx="2733">
                  <c:v>100.066527927794</c:v>
                </c:pt>
                <c:pt idx="2734">
                  <c:v>100.066476947794</c:v>
                </c:pt>
                <c:pt idx="2735">
                  <c:v>100.066425967794</c:v>
                </c:pt>
                <c:pt idx="2736">
                  <c:v>100.06637498779401</c:v>
                </c:pt>
                <c:pt idx="2737">
                  <c:v>100.06632400779399</c:v>
                </c:pt>
                <c:pt idx="2738">
                  <c:v>100.066273027794</c:v>
                </c:pt>
                <c:pt idx="2739">
                  <c:v>100.066222047794</c:v>
                </c:pt>
                <c:pt idx="2740">
                  <c:v>100.066171067794</c:v>
                </c:pt>
                <c:pt idx="2741">
                  <c:v>100.066120087794</c:v>
                </c:pt>
                <c:pt idx="2742">
                  <c:v>100.06606910779399</c:v>
                </c:pt>
                <c:pt idx="2743">
                  <c:v>100.066018127794</c:v>
                </c:pt>
                <c:pt idx="2744">
                  <c:v>100.065967147794</c:v>
                </c:pt>
                <c:pt idx="2745">
                  <c:v>100.065916167794</c:v>
                </c:pt>
                <c:pt idx="2746">
                  <c:v>100.065865187794</c:v>
                </c:pt>
                <c:pt idx="2747">
                  <c:v>100.06581420779401</c:v>
                </c:pt>
                <c:pt idx="2748">
                  <c:v>100.06576322779399</c:v>
                </c:pt>
                <c:pt idx="2749">
                  <c:v>100.065712247794</c:v>
                </c:pt>
                <c:pt idx="2750">
                  <c:v>100.065661267794</c:v>
                </c:pt>
                <c:pt idx="2751">
                  <c:v>100.065610287794</c:v>
                </c:pt>
                <c:pt idx="2752">
                  <c:v>100.065559307794</c:v>
                </c:pt>
                <c:pt idx="2753">
                  <c:v>100.06550832779401</c:v>
                </c:pt>
                <c:pt idx="2754">
                  <c:v>100.06545734779399</c:v>
                </c:pt>
                <c:pt idx="2755">
                  <c:v>100.065406367794</c:v>
                </c:pt>
                <c:pt idx="2756">
                  <c:v>100.065355387794</c:v>
                </c:pt>
                <c:pt idx="2757">
                  <c:v>100.065304407794</c:v>
                </c:pt>
                <c:pt idx="2758">
                  <c:v>100.065253427794</c:v>
                </c:pt>
                <c:pt idx="2759">
                  <c:v>100.06520244779399</c:v>
                </c:pt>
                <c:pt idx="2760">
                  <c:v>100.065151467794</c:v>
                </c:pt>
                <c:pt idx="2761">
                  <c:v>100.065100487794</c:v>
                </c:pt>
                <c:pt idx="2762">
                  <c:v>100.065049507794</c:v>
                </c:pt>
                <c:pt idx="2763">
                  <c:v>100.064998527794</c:v>
                </c:pt>
                <c:pt idx="2764">
                  <c:v>100.06494754779401</c:v>
                </c:pt>
                <c:pt idx="2765">
                  <c:v>100.06489656779399</c:v>
                </c:pt>
                <c:pt idx="2766">
                  <c:v>100.064845587794</c:v>
                </c:pt>
                <c:pt idx="2767">
                  <c:v>100.064794607794</c:v>
                </c:pt>
                <c:pt idx="2768">
                  <c:v>100.064743627794</c:v>
                </c:pt>
                <c:pt idx="2769">
                  <c:v>100.064692647794</c:v>
                </c:pt>
                <c:pt idx="2770">
                  <c:v>100.06464166779401</c:v>
                </c:pt>
                <c:pt idx="2771">
                  <c:v>100.064590687794</c:v>
                </c:pt>
                <c:pt idx="2772">
                  <c:v>100.064539707794</c:v>
                </c:pt>
                <c:pt idx="2773">
                  <c:v>100.064488727794</c:v>
                </c:pt>
                <c:pt idx="2774">
                  <c:v>100.064437747794</c:v>
                </c:pt>
                <c:pt idx="2775">
                  <c:v>100.06438676779401</c:v>
                </c:pt>
                <c:pt idx="2776">
                  <c:v>100.06433578779399</c:v>
                </c:pt>
                <c:pt idx="2777">
                  <c:v>100.064284807794</c:v>
                </c:pt>
                <c:pt idx="2778">
                  <c:v>100.064233827794</c:v>
                </c:pt>
                <c:pt idx="2779">
                  <c:v>100.064182847794</c:v>
                </c:pt>
                <c:pt idx="2780">
                  <c:v>100.064131867794</c:v>
                </c:pt>
                <c:pt idx="2781">
                  <c:v>100.06408088779401</c:v>
                </c:pt>
                <c:pt idx="2782">
                  <c:v>100.06402990779399</c:v>
                </c:pt>
                <c:pt idx="2783">
                  <c:v>100.063978927794</c:v>
                </c:pt>
                <c:pt idx="2784">
                  <c:v>100.063927947794</c:v>
                </c:pt>
                <c:pt idx="2785">
                  <c:v>100.063876967794</c:v>
                </c:pt>
                <c:pt idx="2786">
                  <c:v>100.063825987794</c:v>
                </c:pt>
                <c:pt idx="2787">
                  <c:v>100.06377500779401</c:v>
                </c:pt>
                <c:pt idx="2788">
                  <c:v>100.063724027794</c:v>
                </c:pt>
                <c:pt idx="2789">
                  <c:v>100.063673047794</c:v>
                </c:pt>
                <c:pt idx="2790">
                  <c:v>100.063622067794</c:v>
                </c:pt>
                <c:pt idx="2791">
                  <c:v>100.063571087794</c:v>
                </c:pt>
                <c:pt idx="2792">
                  <c:v>100.06352010779401</c:v>
                </c:pt>
                <c:pt idx="2793">
                  <c:v>100.06346912779399</c:v>
                </c:pt>
                <c:pt idx="2794">
                  <c:v>100.063418147794</c:v>
                </c:pt>
                <c:pt idx="2795">
                  <c:v>100.063367167794</c:v>
                </c:pt>
                <c:pt idx="2796">
                  <c:v>100.063316187794</c:v>
                </c:pt>
                <c:pt idx="2797">
                  <c:v>100.063265207794</c:v>
                </c:pt>
                <c:pt idx="2798">
                  <c:v>100.06321422779401</c:v>
                </c:pt>
                <c:pt idx="2799">
                  <c:v>100.06316324779399</c:v>
                </c:pt>
                <c:pt idx="2800">
                  <c:v>100.063112267794</c:v>
                </c:pt>
                <c:pt idx="2801">
                  <c:v>100.063061287794</c:v>
                </c:pt>
                <c:pt idx="2802">
                  <c:v>100.063010307794</c:v>
                </c:pt>
                <c:pt idx="2803">
                  <c:v>100.062959327794</c:v>
                </c:pt>
                <c:pt idx="2804">
                  <c:v>100.06290834779399</c:v>
                </c:pt>
                <c:pt idx="2805">
                  <c:v>100.062857367794</c:v>
                </c:pt>
                <c:pt idx="2806">
                  <c:v>100.062806387794</c:v>
                </c:pt>
                <c:pt idx="2807">
                  <c:v>100.062755407794</c:v>
                </c:pt>
                <c:pt idx="2808">
                  <c:v>100.062704427794</c:v>
                </c:pt>
                <c:pt idx="2809">
                  <c:v>100.06265344779401</c:v>
                </c:pt>
                <c:pt idx="2810">
                  <c:v>100.06260246779399</c:v>
                </c:pt>
                <c:pt idx="2811">
                  <c:v>100.062551487794</c:v>
                </c:pt>
                <c:pt idx="2812">
                  <c:v>100.062500507794</c:v>
                </c:pt>
                <c:pt idx="2813">
                  <c:v>100.062449527794</c:v>
                </c:pt>
                <c:pt idx="2814">
                  <c:v>100.062398547794</c:v>
                </c:pt>
                <c:pt idx="2815">
                  <c:v>100.06234756779401</c:v>
                </c:pt>
                <c:pt idx="2816">
                  <c:v>100.06229658779399</c:v>
                </c:pt>
                <c:pt idx="2817">
                  <c:v>100.062245607794</c:v>
                </c:pt>
                <c:pt idx="2818">
                  <c:v>100.062194627794</c:v>
                </c:pt>
                <c:pt idx="2819">
                  <c:v>100.062143647794</c:v>
                </c:pt>
                <c:pt idx="2820">
                  <c:v>100.062092667794</c:v>
                </c:pt>
                <c:pt idx="2821">
                  <c:v>100.06204168779399</c:v>
                </c:pt>
                <c:pt idx="2822">
                  <c:v>100.061990707794</c:v>
                </c:pt>
                <c:pt idx="2823">
                  <c:v>100.061939727794</c:v>
                </c:pt>
                <c:pt idx="2824">
                  <c:v>100.061888747794</c:v>
                </c:pt>
                <c:pt idx="2825">
                  <c:v>100.061837767794</c:v>
                </c:pt>
                <c:pt idx="2826">
                  <c:v>100.06178678779401</c:v>
                </c:pt>
                <c:pt idx="2827">
                  <c:v>100.06173580779399</c:v>
                </c:pt>
                <c:pt idx="2828">
                  <c:v>100.061684827794</c:v>
                </c:pt>
                <c:pt idx="2829">
                  <c:v>100.061633847794</c:v>
                </c:pt>
                <c:pt idx="2830">
                  <c:v>100.061582867794</c:v>
                </c:pt>
                <c:pt idx="2831">
                  <c:v>100.061531887794</c:v>
                </c:pt>
                <c:pt idx="2832">
                  <c:v>100.06148090779401</c:v>
                </c:pt>
                <c:pt idx="2833">
                  <c:v>100.06142992779399</c:v>
                </c:pt>
                <c:pt idx="2834">
                  <c:v>100.061378947794</c:v>
                </c:pt>
                <c:pt idx="2835">
                  <c:v>100.07027042622499</c:v>
                </c:pt>
                <c:pt idx="2836">
                  <c:v>100.07916103040699</c:v>
                </c:pt>
                <c:pt idx="2837">
                  <c:v>100.088050760416</c:v>
                </c:pt>
                <c:pt idx="2838">
                  <c:v>100.096939616328</c:v>
                </c:pt>
                <c:pt idx="2839">
                  <c:v>100.096888636328</c:v>
                </c:pt>
                <c:pt idx="2840">
                  <c:v>100.09683765632801</c:v>
                </c:pt>
                <c:pt idx="2841">
                  <c:v>100.09678667632799</c:v>
                </c:pt>
                <c:pt idx="2842">
                  <c:v>100.096735696328</c:v>
                </c:pt>
                <c:pt idx="2843">
                  <c:v>100.096684716328</c:v>
                </c:pt>
                <c:pt idx="2844">
                  <c:v>100.096633736328</c:v>
                </c:pt>
                <c:pt idx="2845">
                  <c:v>100.096582756328</c:v>
                </c:pt>
                <c:pt idx="2846">
                  <c:v>100.09653177632801</c:v>
                </c:pt>
                <c:pt idx="2847">
                  <c:v>100.096480796328</c:v>
                </c:pt>
                <c:pt idx="2848">
                  <c:v>100.096429816328</c:v>
                </c:pt>
                <c:pt idx="2849">
                  <c:v>100.096378836328</c:v>
                </c:pt>
                <c:pt idx="2850">
                  <c:v>100.096327856328</c:v>
                </c:pt>
                <c:pt idx="2851">
                  <c:v>100.09627687632801</c:v>
                </c:pt>
                <c:pt idx="2852">
                  <c:v>100.09622589632799</c:v>
                </c:pt>
                <c:pt idx="2853">
                  <c:v>100.096174916328</c:v>
                </c:pt>
                <c:pt idx="2854">
                  <c:v>100.096123936328</c:v>
                </c:pt>
                <c:pt idx="2855">
                  <c:v>100.096072956328</c:v>
                </c:pt>
                <c:pt idx="2856">
                  <c:v>100.096021976328</c:v>
                </c:pt>
                <c:pt idx="2857">
                  <c:v>100.09597099632801</c:v>
                </c:pt>
                <c:pt idx="2858">
                  <c:v>100.09592001632799</c:v>
                </c:pt>
                <c:pt idx="2859">
                  <c:v>100.095869036328</c:v>
                </c:pt>
                <c:pt idx="2860">
                  <c:v>100.095818056328</c:v>
                </c:pt>
                <c:pt idx="2861">
                  <c:v>100.095767076328</c:v>
                </c:pt>
                <c:pt idx="2862">
                  <c:v>100.095716096328</c:v>
                </c:pt>
                <c:pt idx="2863">
                  <c:v>100.09566511632799</c:v>
                </c:pt>
                <c:pt idx="2864">
                  <c:v>100.095614136328</c:v>
                </c:pt>
                <c:pt idx="2865">
                  <c:v>100.095563156328</c:v>
                </c:pt>
                <c:pt idx="2866">
                  <c:v>100.095512176328</c:v>
                </c:pt>
                <c:pt idx="2867">
                  <c:v>100.095461196328</c:v>
                </c:pt>
                <c:pt idx="2868">
                  <c:v>100.09541021632801</c:v>
                </c:pt>
                <c:pt idx="2869">
                  <c:v>100.09535923632799</c:v>
                </c:pt>
                <c:pt idx="2870">
                  <c:v>100.095308256328</c:v>
                </c:pt>
                <c:pt idx="2871">
                  <c:v>100.095257276328</c:v>
                </c:pt>
                <c:pt idx="2872">
                  <c:v>100.095206296328</c:v>
                </c:pt>
                <c:pt idx="2873">
                  <c:v>100.095155316328</c:v>
                </c:pt>
                <c:pt idx="2874">
                  <c:v>100.09510433632801</c:v>
                </c:pt>
                <c:pt idx="2875">
                  <c:v>100.09505335632799</c:v>
                </c:pt>
                <c:pt idx="2876">
                  <c:v>100.095002376328</c:v>
                </c:pt>
                <c:pt idx="2877">
                  <c:v>100.094951396328</c:v>
                </c:pt>
                <c:pt idx="2878">
                  <c:v>100.094900416328</c:v>
                </c:pt>
                <c:pt idx="2879">
                  <c:v>100.094849436328</c:v>
                </c:pt>
                <c:pt idx="2880">
                  <c:v>100.09479845632799</c:v>
                </c:pt>
                <c:pt idx="2881">
                  <c:v>100.094747476328</c:v>
                </c:pt>
                <c:pt idx="2882">
                  <c:v>100.094696496328</c:v>
                </c:pt>
                <c:pt idx="2883">
                  <c:v>100.094645516328</c:v>
                </c:pt>
                <c:pt idx="2884">
                  <c:v>100.094594536328</c:v>
                </c:pt>
                <c:pt idx="2885">
                  <c:v>100.09454355632801</c:v>
                </c:pt>
                <c:pt idx="2886">
                  <c:v>100.09449257632799</c:v>
                </c:pt>
                <c:pt idx="2887">
                  <c:v>100.094441596328</c:v>
                </c:pt>
                <c:pt idx="2888">
                  <c:v>100.094390616328</c:v>
                </c:pt>
                <c:pt idx="2889">
                  <c:v>100.094339636328</c:v>
                </c:pt>
                <c:pt idx="2890">
                  <c:v>100.094288656328</c:v>
                </c:pt>
                <c:pt idx="2891">
                  <c:v>100.09423767632801</c:v>
                </c:pt>
                <c:pt idx="2892">
                  <c:v>100.09418669632799</c:v>
                </c:pt>
                <c:pt idx="2893">
                  <c:v>100.094135716328</c:v>
                </c:pt>
                <c:pt idx="2894">
                  <c:v>100.094084736328</c:v>
                </c:pt>
                <c:pt idx="2895">
                  <c:v>100.094033756328</c:v>
                </c:pt>
                <c:pt idx="2896">
                  <c:v>100.09398277632801</c:v>
                </c:pt>
                <c:pt idx="2897">
                  <c:v>100.09393179632799</c:v>
                </c:pt>
                <c:pt idx="2898">
                  <c:v>100.093880816328</c:v>
                </c:pt>
                <c:pt idx="2899">
                  <c:v>100.093829836328</c:v>
                </c:pt>
                <c:pt idx="2900">
                  <c:v>100.093778856328</c:v>
                </c:pt>
                <c:pt idx="2901">
                  <c:v>100.093727876328</c:v>
                </c:pt>
                <c:pt idx="2902">
                  <c:v>100.09367689632801</c:v>
                </c:pt>
                <c:pt idx="2903">
                  <c:v>100.09362591632799</c:v>
                </c:pt>
                <c:pt idx="2904">
                  <c:v>100.093574936328</c:v>
                </c:pt>
                <c:pt idx="2905">
                  <c:v>100.093523956328</c:v>
                </c:pt>
                <c:pt idx="2906">
                  <c:v>100.093472976328</c:v>
                </c:pt>
                <c:pt idx="2907">
                  <c:v>100.093421996328</c:v>
                </c:pt>
                <c:pt idx="2908">
                  <c:v>100.09337101632801</c:v>
                </c:pt>
                <c:pt idx="2909">
                  <c:v>100.093320036328</c:v>
                </c:pt>
                <c:pt idx="2910">
                  <c:v>100.093269056328</c:v>
                </c:pt>
                <c:pt idx="2911">
                  <c:v>100.093218076328</c:v>
                </c:pt>
                <c:pt idx="2912">
                  <c:v>100.093167096328</c:v>
                </c:pt>
                <c:pt idx="2913">
                  <c:v>100.09311611632801</c:v>
                </c:pt>
                <c:pt idx="2914">
                  <c:v>100.09306513632799</c:v>
                </c:pt>
                <c:pt idx="2915">
                  <c:v>100.093014156328</c:v>
                </c:pt>
                <c:pt idx="2916">
                  <c:v>100.092963176328</c:v>
                </c:pt>
                <c:pt idx="2917">
                  <c:v>100.092912196328</c:v>
                </c:pt>
                <c:pt idx="2918">
                  <c:v>100.092861216328</c:v>
                </c:pt>
                <c:pt idx="2919">
                  <c:v>100.09281023632801</c:v>
                </c:pt>
                <c:pt idx="2920">
                  <c:v>100.09275925632799</c:v>
                </c:pt>
                <c:pt idx="2921">
                  <c:v>100.092708276328</c:v>
                </c:pt>
                <c:pt idx="2922">
                  <c:v>100.092657296328</c:v>
                </c:pt>
                <c:pt idx="2923">
                  <c:v>100.092606316328</c:v>
                </c:pt>
                <c:pt idx="2924">
                  <c:v>100.092555336328</c:v>
                </c:pt>
                <c:pt idx="2925">
                  <c:v>100.09250435632801</c:v>
                </c:pt>
                <c:pt idx="2926">
                  <c:v>100.092453376328</c:v>
                </c:pt>
                <c:pt idx="2927">
                  <c:v>100.092402396328</c:v>
                </c:pt>
                <c:pt idx="2928">
                  <c:v>100.092351416328</c:v>
                </c:pt>
                <c:pt idx="2929">
                  <c:v>100.092300436328</c:v>
                </c:pt>
                <c:pt idx="2930">
                  <c:v>100.09224945632801</c:v>
                </c:pt>
                <c:pt idx="2931">
                  <c:v>100.09219847632799</c:v>
                </c:pt>
                <c:pt idx="2932">
                  <c:v>100.092147496328</c:v>
                </c:pt>
                <c:pt idx="2933">
                  <c:v>100.092096516328</c:v>
                </c:pt>
                <c:pt idx="2934">
                  <c:v>100.092045536328</c:v>
                </c:pt>
                <c:pt idx="2935">
                  <c:v>100.091994556328</c:v>
                </c:pt>
                <c:pt idx="2936">
                  <c:v>100.09194357632801</c:v>
                </c:pt>
                <c:pt idx="2937">
                  <c:v>100.09189259632799</c:v>
                </c:pt>
                <c:pt idx="2938">
                  <c:v>100.091841616328</c:v>
                </c:pt>
                <c:pt idx="2939">
                  <c:v>100.091790636328</c:v>
                </c:pt>
                <c:pt idx="2940">
                  <c:v>100.100678618218</c:v>
                </c:pt>
                <c:pt idx="2941">
                  <c:v>100.109565726163</c:v>
                </c:pt>
                <c:pt idx="2942">
                  <c:v>100.118451960239</c:v>
                </c:pt>
                <c:pt idx="2943">
                  <c:v>100.127337320522</c:v>
                </c:pt>
                <c:pt idx="2944">
                  <c:v>100.12728634052201</c:v>
                </c:pt>
                <c:pt idx="2945">
                  <c:v>100.12723536052199</c:v>
                </c:pt>
                <c:pt idx="2946">
                  <c:v>100.127184380522</c:v>
                </c:pt>
                <c:pt idx="2947">
                  <c:v>100.127133400522</c:v>
                </c:pt>
                <c:pt idx="2948">
                  <c:v>100.127082420522</c:v>
                </c:pt>
                <c:pt idx="2949">
                  <c:v>100.127031440522</c:v>
                </c:pt>
                <c:pt idx="2950">
                  <c:v>100.12698046052201</c:v>
                </c:pt>
                <c:pt idx="2951">
                  <c:v>100.12692948052199</c:v>
                </c:pt>
                <c:pt idx="2952">
                  <c:v>100.126878500522</c:v>
                </c:pt>
                <c:pt idx="2953">
                  <c:v>100.126827520522</c:v>
                </c:pt>
                <c:pt idx="2954">
                  <c:v>100.126776540522</c:v>
                </c:pt>
                <c:pt idx="2955">
                  <c:v>100.126725560522</c:v>
                </c:pt>
                <c:pt idx="2956">
                  <c:v>100.12667458052201</c:v>
                </c:pt>
                <c:pt idx="2957">
                  <c:v>100.126623600522</c:v>
                </c:pt>
                <c:pt idx="2958">
                  <c:v>100.126572620522</c:v>
                </c:pt>
                <c:pt idx="2959">
                  <c:v>100.126521640522</c:v>
                </c:pt>
                <c:pt idx="2960">
                  <c:v>100.126470660522</c:v>
                </c:pt>
                <c:pt idx="2961">
                  <c:v>100.12641968052201</c:v>
                </c:pt>
                <c:pt idx="2962">
                  <c:v>100.12636870052199</c:v>
                </c:pt>
                <c:pt idx="2963">
                  <c:v>100.126317720522</c:v>
                </c:pt>
                <c:pt idx="2964">
                  <c:v>100.126266740522</c:v>
                </c:pt>
                <c:pt idx="2965">
                  <c:v>100.126215760522</c:v>
                </c:pt>
                <c:pt idx="2966">
                  <c:v>100.126164780522</c:v>
                </c:pt>
                <c:pt idx="2967">
                  <c:v>100.12611380052201</c:v>
                </c:pt>
                <c:pt idx="2968">
                  <c:v>100.12606282052199</c:v>
                </c:pt>
                <c:pt idx="2969">
                  <c:v>100.126011840522</c:v>
                </c:pt>
                <c:pt idx="2970">
                  <c:v>100.125960860522</c:v>
                </c:pt>
                <c:pt idx="2971">
                  <c:v>100.125909880522</c:v>
                </c:pt>
                <c:pt idx="2972">
                  <c:v>100.125858900522</c:v>
                </c:pt>
                <c:pt idx="2973">
                  <c:v>100.12580792052201</c:v>
                </c:pt>
                <c:pt idx="2974">
                  <c:v>100.125756940522</c:v>
                </c:pt>
                <c:pt idx="2975">
                  <c:v>100.125705960522</c:v>
                </c:pt>
                <c:pt idx="2976">
                  <c:v>100.125654980522</c:v>
                </c:pt>
                <c:pt idx="2977">
                  <c:v>100.125604000522</c:v>
                </c:pt>
                <c:pt idx="2978">
                  <c:v>100.12555302052201</c:v>
                </c:pt>
                <c:pt idx="2979">
                  <c:v>100.12550204052199</c:v>
                </c:pt>
                <c:pt idx="2980">
                  <c:v>100.125451060522</c:v>
                </c:pt>
                <c:pt idx="2981">
                  <c:v>100.125400080522</c:v>
                </c:pt>
                <c:pt idx="2982">
                  <c:v>100.125349100522</c:v>
                </c:pt>
                <c:pt idx="2983">
                  <c:v>100.125298120522</c:v>
                </c:pt>
                <c:pt idx="2984">
                  <c:v>100.12524714052201</c:v>
                </c:pt>
                <c:pt idx="2985">
                  <c:v>100.12519616052199</c:v>
                </c:pt>
                <c:pt idx="2986">
                  <c:v>100.125145180522</c:v>
                </c:pt>
                <c:pt idx="2987">
                  <c:v>100.125094200522</c:v>
                </c:pt>
                <c:pt idx="2988">
                  <c:v>100.125043220522</c:v>
                </c:pt>
                <c:pt idx="2989">
                  <c:v>100.124992240522</c:v>
                </c:pt>
                <c:pt idx="2990">
                  <c:v>100.12494126052199</c:v>
                </c:pt>
                <c:pt idx="2991">
                  <c:v>100.124890280522</c:v>
                </c:pt>
                <c:pt idx="2992">
                  <c:v>100.124839300522</c:v>
                </c:pt>
                <c:pt idx="2993">
                  <c:v>100.124788320522</c:v>
                </c:pt>
                <c:pt idx="2994">
                  <c:v>100.124737340522</c:v>
                </c:pt>
                <c:pt idx="2995">
                  <c:v>100.12468636052201</c:v>
                </c:pt>
                <c:pt idx="2996">
                  <c:v>100.12463538052199</c:v>
                </c:pt>
                <c:pt idx="2997">
                  <c:v>100.124584400522</c:v>
                </c:pt>
                <c:pt idx="2998">
                  <c:v>100.124533420522</c:v>
                </c:pt>
                <c:pt idx="2999">
                  <c:v>100.124482440522</c:v>
                </c:pt>
                <c:pt idx="3000">
                  <c:v>100.124431460522</c:v>
                </c:pt>
                <c:pt idx="3001">
                  <c:v>100.11785020242699</c:v>
                </c:pt>
                <c:pt idx="3002">
                  <c:v>100.104738169285</c:v>
                </c:pt>
                <c:pt idx="3003">
                  <c:v>100.091625695234</c:v>
                </c:pt>
                <c:pt idx="3004">
                  <c:v>100.078512780228</c:v>
                </c:pt>
                <c:pt idx="3005">
                  <c:v>100.065399424223</c:v>
                </c:pt>
                <c:pt idx="3006">
                  <c:v>100.052285627174</c:v>
                </c:pt>
                <c:pt idx="3007">
                  <c:v>100.03917138903699</c:v>
                </c:pt>
                <c:pt idx="3008">
                  <c:v>100.026056709766</c:v>
                </c:pt>
                <c:pt idx="3009">
                  <c:v>100.012941589318</c:v>
                </c:pt>
                <c:pt idx="3010">
                  <c:v>99.9998260276477</c:v>
                </c:pt>
                <c:pt idx="3011">
                  <c:v>99.986710024709495</c:v>
                </c:pt>
                <c:pt idx="3012">
                  <c:v>99.973593580459493</c:v>
                </c:pt>
                <c:pt idx="3013">
                  <c:v>99.960476694852602</c:v>
                </c:pt>
                <c:pt idx="3014">
                  <c:v>99.947359367844399</c:v>
                </c:pt>
                <c:pt idx="3015">
                  <c:v>99.934241599390006</c:v>
                </c:pt>
                <c:pt idx="3016">
                  <c:v>99.921123389444702</c:v>
                </c:pt>
                <c:pt idx="3017">
                  <c:v>99.908004737963495</c:v>
                </c:pt>
                <c:pt idx="3018">
                  <c:v>99.894885644902104</c:v>
                </c:pt>
                <c:pt idx="3019">
                  <c:v>99.881766110215395</c:v>
                </c:pt>
                <c:pt idx="3020">
                  <c:v>99.868646133858803</c:v>
                </c:pt>
                <c:pt idx="3021">
                  <c:v>99.855525715787394</c:v>
                </c:pt>
                <c:pt idx="3022">
                  <c:v>99.842404855956502</c:v>
                </c:pt>
                <c:pt idx="3023">
                  <c:v>99.835818853577607</c:v>
                </c:pt>
                <c:pt idx="3024">
                  <c:v>99.835767873577495</c:v>
                </c:pt>
                <c:pt idx="3025">
                  <c:v>99.835716893577498</c:v>
                </c:pt>
                <c:pt idx="3026">
                  <c:v>99.8356659135775</c:v>
                </c:pt>
                <c:pt idx="3027">
                  <c:v>99.835614933577503</c:v>
                </c:pt>
                <c:pt idx="3028">
                  <c:v>99.835563953577505</c:v>
                </c:pt>
                <c:pt idx="3029">
                  <c:v>99.835512973577494</c:v>
                </c:pt>
                <c:pt idx="3030">
                  <c:v>99.835461993577496</c:v>
                </c:pt>
                <c:pt idx="3031">
                  <c:v>99.835411013577499</c:v>
                </c:pt>
                <c:pt idx="3032">
                  <c:v>99.835360033577501</c:v>
                </c:pt>
                <c:pt idx="3033">
                  <c:v>99.835309053577504</c:v>
                </c:pt>
                <c:pt idx="3034">
                  <c:v>99.835258073577506</c:v>
                </c:pt>
                <c:pt idx="3035">
                  <c:v>99.835207093577495</c:v>
                </c:pt>
                <c:pt idx="3036">
                  <c:v>99.835156113577497</c:v>
                </c:pt>
                <c:pt idx="3037">
                  <c:v>99.8351051335775</c:v>
                </c:pt>
                <c:pt idx="3038">
                  <c:v>99.835054153577502</c:v>
                </c:pt>
                <c:pt idx="3039">
                  <c:v>99.835003173577505</c:v>
                </c:pt>
                <c:pt idx="3040">
                  <c:v>99.834952193577493</c:v>
                </c:pt>
                <c:pt idx="3041">
                  <c:v>99.834901213577496</c:v>
                </c:pt>
                <c:pt idx="3042">
                  <c:v>99.834850233577498</c:v>
                </c:pt>
                <c:pt idx="3043">
                  <c:v>99.834799253577501</c:v>
                </c:pt>
                <c:pt idx="3044">
                  <c:v>99.834748273577503</c:v>
                </c:pt>
                <c:pt idx="3045">
                  <c:v>99.843660858823895</c:v>
                </c:pt>
                <c:pt idx="3046">
                  <c:v>99.852572567982506</c:v>
                </c:pt>
                <c:pt idx="3047">
                  <c:v>99.861483401129703</c:v>
                </c:pt>
                <c:pt idx="3048">
                  <c:v>99.870393358342</c:v>
                </c:pt>
                <c:pt idx="3049">
                  <c:v>99.870342378341903</c:v>
                </c:pt>
                <c:pt idx="3050">
                  <c:v>99.870291398341905</c:v>
                </c:pt>
                <c:pt idx="3051">
                  <c:v>99.870240418341893</c:v>
                </c:pt>
                <c:pt idx="3052">
                  <c:v>99.870189438341896</c:v>
                </c:pt>
                <c:pt idx="3053">
                  <c:v>99.870138458341899</c:v>
                </c:pt>
                <c:pt idx="3054">
                  <c:v>99.870087478341901</c:v>
                </c:pt>
                <c:pt idx="3055">
                  <c:v>99.870036498341904</c:v>
                </c:pt>
                <c:pt idx="3056">
                  <c:v>99.869985518341906</c:v>
                </c:pt>
                <c:pt idx="3057">
                  <c:v>99.869934538341894</c:v>
                </c:pt>
                <c:pt idx="3058">
                  <c:v>99.869883558341897</c:v>
                </c:pt>
                <c:pt idx="3059">
                  <c:v>99.869832578341899</c:v>
                </c:pt>
                <c:pt idx="3060">
                  <c:v>99.869781598341902</c:v>
                </c:pt>
                <c:pt idx="3061">
                  <c:v>99.869730618341904</c:v>
                </c:pt>
                <c:pt idx="3062">
                  <c:v>99.869679638341907</c:v>
                </c:pt>
                <c:pt idx="3063">
                  <c:v>99.869628658341895</c:v>
                </c:pt>
                <c:pt idx="3064">
                  <c:v>99.869577678341898</c:v>
                </c:pt>
                <c:pt idx="3065">
                  <c:v>99.8695266983419</c:v>
                </c:pt>
                <c:pt idx="3066">
                  <c:v>99.869475718341903</c:v>
                </c:pt>
                <c:pt idx="3067">
                  <c:v>99.869424738341905</c:v>
                </c:pt>
                <c:pt idx="3068">
                  <c:v>99.869373758341894</c:v>
                </c:pt>
                <c:pt idx="3069">
                  <c:v>99.869322778341896</c:v>
                </c:pt>
                <c:pt idx="3070">
                  <c:v>99.869271798341899</c:v>
                </c:pt>
                <c:pt idx="3071">
                  <c:v>99.869220818341901</c:v>
                </c:pt>
                <c:pt idx="3072">
                  <c:v>99.869169838341904</c:v>
                </c:pt>
                <c:pt idx="3073">
                  <c:v>99.869118858341906</c:v>
                </c:pt>
                <c:pt idx="3074">
                  <c:v>99.869067878341895</c:v>
                </c:pt>
                <c:pt idx="3075">
                  <c:v>99.869016898341897</c:v>
                </c:pt>
                <c:pt idx="3076">
                  <c:v>99.8689659183419</c:v>
                </c:pt>
                <c:pt idx="3077">
                  <c:v>99.868914938341902</c:v>
                </c:pt>
                <c:pt idx="3078">
                  <c:v>99.868863958341905</c:v>
                </c:pt>
                <c:pt idx="3079">
                  <c:v>99.868812978341893</c:v>
                </c:pt>
                <c:pt idx="3080">
                  <c:v>99.868761998341895</c:v>
                </c:pt>
                <c:pt idx="3081">
                  <c:v>99.868711018341898</c:v>
                </c:pt>
                <c:pt idx="3082">
                  <c:v>99.868660038341901</c:v>
                </c:pt>
                <c:pt idx="3083">
                  <c:v>99.868609058341903</c:v>
                </c:pt>
                <c:pt idx="3084">
                  <c:v>99.868558078341906</c:v>
                </c:pt>
                <c:pt idx="3085">
                  <c:v>99.868507098341894</c:v>
                </c:pt>
                <c:pt idx="3086">
                  <c:v>99.868456118341896</c:v>
                </c:pt>
                <c:pt idx="3087">
                  <c:v>99.868405138341899</c:v>
                </c:pt>
                <c:pt idx="3088">
                  <c:v>99.868354158341901</c:v>
                </c:pt>
                <c:pt idx="3089">
                  <c:v>99.868303178341904</c:v>
                </c:pt>
                <c:pt idx="3090">
                  <c:v>99.868252198341906</c:v>
                </c:pt>
                <c:pt idx="3091">
                  <c:v>99.868201218341895</c:v>
                </c:pt>
                <c:pt idx="3092">
                  <c:v>99.868150238341897</c:v>
                </c:pt>
                <c:pt idx="3093">
                  <c:v>99.8680992583419</c:v>
                </c:pt>
                <c:pt idx="3094">
                  <c:v>99.868048278341902</c:v>
                </c:pt>
                <c:pt idx="3095">
                  <c:v>99.867997298341905</c:v>
                </c:pt>
                <c:pt idx="3096">
                  <c:v>99.867946318341893</c:v>
                </c:pt>
                <c:pt idx="3097">
                  <c:v>99.867895338341896</c:v>
                </c:pt>
                <c:pt idx="3098">
                  <c:v>99.867844358341898</c:v>
                </c:pt>
                <c:pt idx="3099">
                  <c:v>99.867793378341901</c:v>
                </c:pt>
                <c:pt idx="3100">
                  <c:v>99.867742398341903</c:v>
                </c:pt>
                <c:pt idx="3101">
                  <c:v>99.867691418341906</c:v>
                </c:pt>
                <c:pt idx="3102">
                  <c:v>99.867640438341894</c:v>
                </c:pt>
                <c:pt idx="3103">
                  <c:v>99.867589458341897</c:v>
                </c:pt>
                <c:pt idx="3104">
                  <c:v>99.867538478341899</c:v>
                </c:pt>
                <c:pt idx="3105">
                  <c:v>99.867487498341902</c:v>
                </c:pt>
                <c:pt idx="3106">
                  <c:v>99.867436518341904</c:v>
                </c:pt>
                <c:pt idx="3107">
                  <c:v>99.867385538341907</c:v>
                </c:pt>
                <c:pt idx="3108">
                  <c:v>99.867334558341895</c:v>
                </c:pt>
                <c:pt idx="3109">
                  <c:v>99.867283578341898</c:v>
                </c:pt>
                <c:pt idx="3110">
                  <c:v>99.8672325983419</c:v>
                </c:pt>
                <c:pt idx="3111">
                  <c:v>99.867181618341903</c:v>
                </c:pt>
                <c:pt idx="3112">
                  <c:v>99.867130638341905</c:v>
                </c:pt>
                <c:pt idx="3113">
                  <c:v>99.867079658341893</c:v>
                </c:pt>
                <c:pt idx="3114">
                  <c:v>99.867028678341896</c:v>
                </c:pt>
                <c:pt idx="3115">
                  <c:v>99.866977698341898</c:v>
                </c:pt>
                <c:pt idx="3116">
                  <c:v>99.866926718341901</c:v>
                </c:pt>
                <c:pt idx="3117">
                  <c:v>99.866875738341903</c:v>
                </c:pt>
                <c:pt idx="3118">
                  <c:v>99.866824758341906</c:v>
                </c:pt>
                <c:pt idx="3119">
                  <c:v>99.866773778341894</c:v>
                </c:pt>
                <c:pt idx="3120">
                  <c:v>99.866722798341897</c:v>
                </c:pt>
                <c:pt idx="3121">
                  <c:v>99.866671818341899</c:v>
                </c:pt>
                <c:pt idx="3122">
                  <c:v>99.866620838341902</c:v>
                </c:pt>
                <c:pt idx="3123">
                  <c:v>99.866569858341904</c:v>
                </c:pt>
                <c:pt idx="3124">
                  <c:v>99.866518878341907</c:v>
                </c:pt>
                <c:pt idx="3125">
                  <c:v>99.866467898341895</c:v>
                </c:pt>
                <c:pt idx="3126">
                  <c:v>99.866416918341898</c:v>
                </c:pt>
                <c:pt idx="3127">
                  <c:v>99.8663659383419</c:v>
                </c:pt>
                <c:pt idx="3128">
                  <c:v>99.866314958341903</c:v>
                </c:pt>
                <c:pt idx="3129">
                  <c:v>99.866263978341905</c:v>
                </c:pt>
                <c:pt idx="3130">
                  <c:v>99.866212998341894</c:v>
                </c:pt>
                <c:pt idx="3131">
                  <c:v>99.866162018341896</c:v>
                </c:pt>
                <c:pt idx="3132">
                  <c:v>99.866111038341899</c:v>
                </c:pt>
                <c:pt idx="3133">
                  <c:v>99.866060058341901</c:v>
                </c:pt>
                <c:pt idx="3134">
                  <c:v>99.866009078341904</c:v>
                </c:pt>
                <c:pt idx="3135">
                  <c:v>99.865958098341906</c:v>
                </c:pt>
                <c:pt idx="3136">
                  <c:v>99.865907118341894</c:v>
                </c:pt>
                <c:pt idx="3137">
                  <c:v>99.865856138341897</c:v>
                </c:pt>
                <c:pt idx="3138">
                  <c:v>99.8658051583419</c:v>
                </c:pt>
                <c:pt idx="3139">
                  <c:v>99.865754178341902</c:v>
                </c:pt>
                <c:pt idx="3140">
                  <c:v>99.865703198341905</c:v>
                </c:pt>
                <c:pt idx="3141">
                  <c:v>99.865652218341907</c:v>
                </c:pt>
                <c:pt idx="3142">
                  <c:v>99.865601238341895</c:v>
                </c:pt>
                <c:pt idx="3143">
                  <c:v>99.865550258341898</c:v>
                </c:pt>
                <c:pt idx="3144">
                  <c:v>99.8654992783419</c:v>
                </c:pt>
                <c:pt idx="3145">
                  <c:v>99.865448298341903</c:v>
                </c:pt>
                <c:pt idx="3146">
                  <c:v>99.865397318341905</c:v>
                </c:pt>
                <c:pt idx="3147">
                  <c:v>99.865346338341894</c:v>
                </c:pt>
                <c:pt idx="3148">
                  <c:v>99.865295358341896</c:v>
                </c:pt>
                <c:pt idx="3149">
                  <c:v>99.865244378341899</c:v>
                </c:pt>
                <c:pt idx="3150">
                  <c:v>99.874153459695805</c:v>
                </c:pt>
                <c:pt idx="3151">
                  <c:v>99.883061665267604</c:v>
                </c:pt>
                <c:pt idx="3152">
                  <c:v>99.891968995133197</c:v>
                </c:pt>
                <c:pt idx="3153">
                  <c:v>99.900875449369394</c:v>
                </c:pt>
                <c:pt idx="3154">
                  <c:v>99.900824469369496</c:v>
                </c:pt>
                <c:pt idx="3155">
                  <c:v>99.900773489369499</c:v>
                </c:pt>
                <c:pt idx="3156">
                  <c:v>99.900722509369501</c:v>
                </c:pt>
                <c:pt idx="3157">
                  <c:v>99.900671529369504</c:v>
                </c:pt>
                <c:pt idx="3158">
                  <c:v>99.900620549369506</c:v>
                </c:pt>
                <c:pt idx="3159">
                  <c:v>99.900569569369495</c:v>
                </c:pt>
                <c:pt idx="3160">
                  <c:v>99.900518589369497</c:v>
                </c:pt>
                <c:pt idx="3161">
                  <c:v>99.9004676093695</c:v>
                </c:pt>
                <c:pt idx="3162">
                  <c:v>99.900416629369502</c:v>
                </c:pt>
                <c:pt idx="3163">
                  <c:v>99.900365649369505</c:v>
                </c:pt>
                <c:pt idx="3164">
                  <c:v>99.900314669369493</c:v>
                </c:pt>
                <c:pt idx="3165">
                  <c:v>99.900263689369496</c:v>
                </c:pt>
                <c:pt idx="3166">
                  <c:v>99.900212709369498</c:v>
                </c:pt>
                <c:pt idx="3167">
                  <c:v>99.900161729369501</c:v>
                </c:pt>
                <c:pt idx="3168">
                  <c:v>99.900110749369503</c:v>
                </c:pt>
                <c:pt idx="3169">
                  <c:v>99.900059769369506</c:v>
                </c:pt>
                <c:pt idx="3170">
                  <c:v>99.900008789369494</c:v>
                </c:pt>
                <c:pt idx="3171">
                  <c:v>99.899957809369496</c:v>
                </c:pt>
                <c:pt idx="3172">
                  <c:v>99.899906829369499</c:v>
                </c:pt>
                <c:pt idx="3173">
                  <c:v>99.899855849369501</c:v>
                </c:pt>
                <c:pt idx="3174">
                  <c:v>99.899804869369504</c:v>
                </c:pt>
                <c:pt idx="3175">
                  <c:v>99.899753889369507</c:v>
                </c:pt>
                <c:pt idx="3176">
                  <c:v>99.899702909369495</c:v>
                </c:pt>
                <c:pt idx="3177">
                  <c:v>99.899651929369497</c:v>
                </c:pt>
                <c:pt idx="3178">
                  <c:v>99.8996009493695</c:v>
                </c:pt>
                <c:pt idx="3179">
                  <c:v>99.899549969369502</c:v>
                </c:pt>
                <c:pt idx="3180">
                  <c:v>99.899498989369505</c:v>
                </c:pt>
                <c:pt idx="3181">
                  <c:v>99.899448009369493</c:v>
                </c:pt>
                <c:pt idx="3182">
                  <c:v>99.899397029369496</c:v>
                </c:pt>
                <c:pt idx="3183">
                  <c:v>99.899346049369498</c:v>
                </c:pt>
                <c:pt idx="3184">
                  <c:v>99.899295069369501</c:v>
                </c:pt>
                <c:pt idx="3185">
                  <c:v>99.899244089369503</c:v>
                </c:pt>
                <c:pt idx="3186">
                  <c:v>99.899193109369506</c:v>
                </c:pt>
                <c:pt idx="3187">
                  <c:v>99.899142129369494</c:v>
                </c:pt>
                <c:pt idx="3188">
                  <c:v>99.899091149369497</c:v>
                </c:pt>
                <c:pt idx="3189">
                  <c:v>99.899040169369499</c:v>
                </c:pt>
                <c:pt idx="3190">
                  <c:v>99.898989189369502</c:v>
                </c:pt>
                <c:pt idx="3191">
                  <c:v>99.898938209369504</c:v>
                </c:pt>
                <c:pt idx="3192">
                  <c:v>99.898887229369507</c:v>
                </c:pt>
                <c:pt idx="3193">
                  <c:v>99.898836249369495</c:v>
                </c:pt>
                <c:pt idx="3194">
                  <c:v>99.898785269369498</c:v>
                </c:pt>
                <c:pt idx="3195">
                  <c:v>99.8987342893695</c:v>
                </c:pt>
                <c:pt idx="3196">
                  <c:v>99.898683309369503</c:v>
                </c:pt>
                <c:pt idx="3197">
                  <c:v>99.898632329369505</c:v>
                </c:pt>
                <c:pt idx="3198">
                  <c:v>99.898581349369493</c:v>
                </c:pt>
                <c:pt idx="3199">
                  <c:v>99.898530369369496</c:v>
                </c:pt>
                <c:pt idx="3200">
                  <c:v>99.898479389369498</c:v>
                </c:pt>
                <c:pt idx="3201">
                  <c:v>99.898428409369501</c:v>
                </c:pt>
                <c:pt idx="3202">
                  <c:v>99.898377429369503</c:v>
                </c:pt>
                <c:pt idx="3203">
                  <c:v>99.898326449369506</c:v>
                </c:pt>
                <c:pt idx="3204">
                  <c:v>99.898275469369494</c:v>
                </c:pt>
                <c:pt idx="3205">
                  <c:v>99.898224489369497</c:v>
                </c:pt>
                <c:pt idx="3206">
                  <c:v>99.898173509369499</c:v>
                </c:pt>
                <c:pt idx="3207">
                  <c:v>99.898122529369502</c:v>
                </c:pt>
                <c:pt idx="3208">
                  <c:v>99.898071549369504</c:v>
                </c:pt>
                <c:pt idx="3209">
                  <c:v>99.898020569369507</c:v>
                </c:pt>
                <c:pt idx="3210">
                  <c:v>99.897969589369495</c:v>
                </c:pt>
                <c:pt idx="3211">
                  <c:v>99.897918609369498</c:v>
                </c:pt>
                <c:pt idx="3212">
                  <c:v>99.8978676293695</c:v>
                </c:pt>
                <c:pt idx="3213">
                  <c:v>99.897816649369503</c:v>
                </c:pt>
                <c:pt idx="3214">
                  <c:v>99.897765669369505</c:v>
                </c:pt>
                <c:pt idx="3215">
                  <c:v>99.897714689369494</c:v>
                </c:pt>
                <c:pt idx="3216">
                  <c:v>99.897663709369496</c:v>
                </c:pt>
                <c:pt idx="3217">
                  <c:v>99.897612729369499</c:v>
                </c:pt>
                <c:pt idx="3218">
                  <c:v>99.897561749369501</c:v>
                </c:pt>
                <c:pt idx="3219">
                  <c:v>99.897510769369504</c:v>
                </c:pt>
                <c:pt idx="3220">
                  <c:v>99.897459789369506</c:v>
                </c:pt>
                <c:pt idx="3221">
                  <c:v>99.897408809369495</c:v>
                </c:pt>
                <c:pt idx="3222">
                  <c:v>99.897357829369497</c:v>
                </c:pt>
                <c:pt idx="3223">
                  <c:v>99.8973068493695</c:v>
                </c:pt>
                <c:pt idx="3224">
                  <c:v>99.897255869369502</c:v>
                </c:pt>
                <c:pt idx="3225">
                  <c:v>99.897204889369505</c:v>
                </c:pt>
                <c:pt idx="3226">
                  <c:v>99.897153909369493</c:v>
                </c:pt>
                <c:pt idx="3227">
                  <c:v>99.897102929369495</c:v>
                </c:pt>
                <c:pt idx="3228">
                  <c:v>99.897051949369498</c:v>
                </c:pt>
                <c:pt idx="3229">
                  <c:v>99.8970009693695</c:v>
                </c:pt>
                <c:pt idx="3230">
                  <c:v>99.896949989369503</c:v>
                </c:pt>
                <c:pt idx="3231">
                  <c:v>99.896899009369506</c:v>
                </c:pt>
                <c:pt idx="3232">
                  <c:v>99.896848029369494</c:v>
                </c:pt>
                <c:pt idx="3233">
                  <c:v>99.896797049369496</c:v>
                </c:pt>
                <c:pt idx="3234">
                  <c:v>99.896746069369499</c:v>
                </c:pt>
                <c:pt idx="3235">
                  <c:v>99.896695089369501</c:v>
                </c:pt>
                <c:pt idx="3236">
                  <c:v>99.896644109369504</c:v>
                </c:pt>
                <c:pt idx="3237">
                  <c:v>99.896593129369506</c:v>
                </c:pt>
                <c:pt idx="3238">
                  <c:v>99.896542149369495</c:v>
                </c:pt>
                <c:pt idx="3239">
                  <c:v>99.896491169369497</c:v>
                </c:pt>
                <c:pt idx="3240">
                  <c:v>99.8964401893695</c:v>
                </c:pt>
                <c:pt idx="3241">
                  <c:v>99.896389209369502</c:v>
                </c:pt>
                <c:pt idx="3242">
                  <c:v>99.896338229369505</c:v>
                </c:pt>
                <c:pt idx="3243">
                  <c:v>99.896287249369493</c:v>
                </c:pt>
                <c:pt idx="3244">
                  <c:v>99.896236269369496</c:v>
                </c:pt>
                <c:pt idx="3245">
                  <c:v>99.896185289369498</c:v>
                </c:pt>
                <c:pt idx="3246">
                  <c:v>99.896134309369501</c:v>
                </c:pt>
                <c:pt idx="3247">
                  <c:v>99.896083329369503</c:v>
                </c:pt>
                <c:pt idx="3248">
                  <c:v>99.896032349369506</c:v>
                </c:pt>
                <c:pt idx="3249">
                  <c:v>99.895981369369494</c:v>
                </c:pt>
                <c:pt idx="3250">
                  <c:v>99.895930389369497</c:v>
                </c:pt>
                <c:pt idx="3251">
                  <c:v>99.895879409369499</c:v>
                </c:pt>
                <c:pt idx="3252">
                  <c:v>99.895828429369502</c:v>
                </c:pt>
                <c:pt idx="3253">
                  <c:v>99.895777449369504</c:v>
                </c:pt>
                <c:pt idx="3254">
                  <c:v>99.895726469369507</c:v>
                </c:pt>
                <c:pt idx="3255">
                  <c:v>99.904632048052406</c:v>
                </c:pt>
                <c:pt idx="3256">
                  <c:v>99.913536751258704</c:v>
                </c:pt>
                <c:pt idx="3257">
                  <c:v>99.9224405790643</c:v>
                </c:pt>
                <c:pt idx="3258">
                  <c:v>99.931343531545394</c:v>
                </c:pt>
                <c:pt idx="3259">
                  <c:v>99.931292551545496</c:v>
                </c:pt>
                <c:pt idx="3260">
                  <c:v>99.931241571545499</c:v>
                </c:pt>
                <c:pt idx="3261">
                  <c:v>99.931190591545501</c:v>
                </c:pt>
                <c:pt idx="3262">
                  <c:v>99.931139611545504</c:v>
                </c:pt>
                <c:pt idx="3263">
                  <c:v>99.931088631545506</c:v>
                </c:pt>
                <c:pt idx="3264">
                  <c:v>99.931037651545495</c:v>
                </c:pt>
                <c:pt idx="3265">
                  <c:v>99.930986671545497</c:v>
                </c:pt>
                <c:pt idx="3266">
                  <c:v>99.9309356915455</c:v>
                </c:pt>
                <c:pt idx="3267">
                  <c:v>99.930884711545502</c:v>
                </c:pt>
                <c:pt idx="3268">
                  <c:v>99.930833731545505</c:v>
                </c:pt>
                <c:pt idx="3269">
                  <c:v>99.930782751545493</c:v>
                </c:pt>
                <c:pt idx="3270">
                  <c:v>99.930731771545496</c:v>
                </c:pt>
                <c:pt idx="3271">
                  <c:v>99.930680791545498</c:v>
                </c:pt>
                <c:pt idx="3272">
                  <c:v>99.930629811545501</c:v>
                </c:pt>
                <c:pt idx="3273">
                  <c:v>99.930578831545503</c:v>
                </c:pt>
                <c:pt idx="3274">
                  <c:v>99.930527851545506</c:v>
                </c:pt>
                <c:pt idx="3275">
                  <c:v>99.930476871545494</c:v>
                </c:pt>
                <c:pt idx="3276">
                  <c:v>99.930425891545497</c:v>
                </c:pt>
                <c:pt idx="3277">
                  <c:v>99.930374911545499</c:v>
                </c:pt>
                <c:pt idx="3278">
                  <c:v>99.930323931545502</c:v>
                </c:pt>
                <c:pt idx="3279">
                  <c:v>99.930272951545504</c:v>
                </c:pt>
                <c:pt idx="3280">
                  <c:v>99.930221971545507</c:v>
                </c:pt>
                <c:pt idx="3281">
                  <c:v>99.930170991545495</c:v>
                </c:pt>
                <c:pt idx="3282">
                  <c:v>99.930120011545498</c:v>
                </c:pt>
                <c:pt idx="3283">
                  <c:v>99.9300690315455</c:v>
                </c:pt>
                <c:pt idx="3284">
                  <c:v>99.930018051545503</c:v>
                </c:pt>
                <c:pt idx="3285">
                  <c:v>99.929967071545505</c:v>
                </c:pt>
                <c:pt idx="3286">
                  <c:v>99.929916091545493</c:v>
                </c:pt>
                <c:pt idx="3287">
                  <c:v>99.929865111545496</c:v>
                </c:pt>
                <c:pt idx="3288">
                  <c:v>99.929814131545498</c:v>
                </c:pt>
                <c:pt idx="3289">
                  <c:v>99.929763151545501</c:v>
                </c:pt>
                <c:pt idx="3290">
                  <c:v>99.929712171545503</c:v>
                </c:pt>
                <c:pt idx="3291">
                  <c:v>99.929661191545506</c:v>
                </c:pt>
                <c:pt idx="3292">
                  <c:v>99.929610211545494</c:v>
                </c:pt>
                <c:pt idx="3293">
                  <c:v>99.929559231545497</c:v>
                </c:pt>
                <c:pt idx="3294">
                  <c:v>99.929508251545499</c:v>
                </c:pt>
                <c:pt idx="3295">
                  <c:v>99.929457271545502</c:v>
                </c:pt>
                <c:pt idx="3296">
                  <c:v>99.929406291545504</c:v>
                </c:pt>
                <c:pt idx="3297">
                  <c:v>99.929355311545507</c:v>
                </c:pt>
                <c:pt idx="3298">
                  <c:v>99.929304331545495</c:v>
                </c:pt>
                <c:pt idx="3299">
                  <c:v>99.929253351545498</c:v>
                </c:pt>
                <c:pt idx="3300">
                  <c:v>99.9292023715455</c:v>
                </c:pt>
                <c:pt idx="3301">
                  <c:v>99.929151391545503</c:v>
                </c:pt>
                <c:pt idx="3302">
                  <c:v>99.929100411545505</c:v>
                </c:pt>
                <c:pt idx="3303">
                  <c:v>99.929049431545494</c:v>
                </c:pt>
                <c:pt idx="3304">
                  <c:v>99.928998451545496</c:v>
                </c:pt>
                <c:pt idx="3305">
                  <c:v>99.928947471545499</c:v>
                </c:pt>
                <c:pt idx="3306">
                  <c:v>99.928896491545501</c:v>
                </c:pt>
                <c:pt idx="3307">
                  <c:v>99.928845511545504</c:v>
                </c:pt>
                <c:pt idx="3308">
                  <c:v>99.928794531545506</c:v>
                </c:pt>
                <c:pt idx="3309">
                  <c:v>99.928743551545494</c:v>
                </c:pt>
                <c:pt idx="3310">
                  <c:v>99.928692571545497</c:v>
                </c:pt>
                <c:pt idx="3311">
                  <c:v>99.9286415915455</c:v>
                </c:pt>
                <c:pt idx="3312">
                  <c:v>99.928590611545502</c:v>
                </c:pt>
                <c:pt idx="3313">
                  <c:v>99.928539631545505</c:v>
                </c:pt>
                <c:pt idx="3314">
                  <c:v>99.928488651545507</c:v>
                </c:pt>
                <c:pt idx="3315">
                  <c:v>99.928437671545495</c:v>
                </c:pt>
                <c:pt idx="3316">
                  <c:v>99.928386691545498</c:v>
                </c:pt>
                <c:pt idx="3317">
                  <c:v>99.9283357115455</c:v>
                </c:pt>
                <c:pt idx="3318">
                  <c:v>99.928284731545503</c:v>
                </c:pt>
                <c:pt idx="3319">
                  <c:v>99.928233751545505</c:v>
                </c:pt>
                <c:pt idx="3320">
                  <c:v>99.928182771545494</c:v>
                </c:pt>
                <c:pt idx="3321">
                  <c:v>99.928131791545496</c:v>
                </c:pt>
                <c:pt idx="3322">
                  <c:v>99.928080811545499</c:v>
                </c:pt>
                <c:pt idx="3323">
                  <c:v>99.928029831545501</c:v>
                </c:pt>
                <c:pt idx="3324">
                  <c:v>99.927978851545504</c:v>
                </c:pt>
                <c:pt idx="3325">
                  <c:v>99.927927871545506</c:v>
                </c:pt>
                <c:pt idx="3326">
                  <c:v>99.927876891545495</c:v>
                </c:pt>
                <c:pt idx="3327">
                  <c:v>99.927825911545497</c:v>
                </c:pt>
                <c:pt idx="3328">
                  <c:v>99.9277749315455</c:v>
                </c:pt>
                <c:pt idx="3329">
                  <c:v>99.927723951545502</c:v>
                </c:pt>
                <c:pt idx="3330">
                  <c:v>99.927672971545505</c:v>
                </c:pt>
                <c:pt idx="3331">
                  <c:v>99.927621991545493</c:v>
                </c:pt>
                <c:pt idx="3332">
                  <c:v>99.927571011545496</c:v>
                </c:pt>
                <c:pt idx="3333">
                  <c:v>99.927520031545498</c:v>
                </c:pt>
                <c:pt idx="3334">
                  <c:v>99.927469051545501</c:v>
                </c:pt>
                <c:pt idx="3335">
                  <c:v>99.927418071545503</c:v>
                </c:pt>
                <c:pt idx="3336">
                  <c:v>99.927367091545506</c:v>
                </c:pt>
                <c:pt idx="3337">
                  <c:v>99.927316111545494</c:v>
                </c:pt>
                <c:pt idx="3338">
                  <c:v>99.927265131545497</c:v>
                </c:pt>
                <c:pt idx="3339">
                  <c:v>99.927214151545499</c:v>
                </c:pt>
                <c:pt idx="3340">
                  <c:v>99.927163171545502</c:v>
                </c:pt>
                <c:pt idx="3341">
                  <c:v>99.927112191545504</c:v>
                </c:pt>
                <c:pt idx="3342">
                  <c:v>99.927061211545507</c:v>
                </c:pt>
                <c:pt idx="3343">
                  <c:v>99.927010231545495</c:v>
                </c:pt>
                <c:pt idx="3344">
                  <c:v>99.926959251545497</c:v>
                </c:pt>
                <c:pt idx="3345">
                  <c:v>99.9269082715455</c:v>
                </c:pt>
                <c:pt idx="3346">
                  <c:v>99.926857291545502</c:v>
                </c:pt>
                <c:pt idx="3347">
                  <c:v>99.926806311545505</c:v>
                </c:pt>
                <c:pt idx="3348">
                  <c:v>99.926755331545493</c:v>
                </c:pt>
                <c:pt idx="3349">
                  <c:v>99.926704351545496</c:v>
                </c:pt>
                <c:pt idx="3350">
                  <c:v>99.926653371545498</c:v>
                </c:pt>
                <c:pt idx="3351">
                  <c:v>99.926602391545501</c:v>
                </c:pt>
                <c:pt idx="3352">
                  <c:v>99.926551411545503</c:v>
                </c:pt>
                <c:pt idx="3353">
                  <c:v>99.926500431545506</c:v>
                </c:pt>
                <c:pt idx="3354">
                  <c:v>99.926449451545494</c:v>
                </c:pt>
                <c:pt idx="3355">
                  <c:v>99.926398471545497</c:v>
                </c:pt>
                <c:pt idx="3356">
                  <c:v>99.926347491545499</c:v>
                </c:pt>
                <c:pt idx="3357">
                  <c:v>99.926296511545502</c:v>
                </c:pt>
                <c:pt idx="3358">
                  <c:v>99.926245531545504</c:v>
                </c:pt>
                <c:pt idx="3359">
                  <c:v>99.926194551545507</c:v>
                </c:pt>
                <c:pt idx="3360">
                  <c:v>99.935096628778595</c:v>
                </c:pt>
                <c:pt idx="3361">
                  <c:v>99.943997830839905</c:v>
                </c:pt>
                <c:pt idx="3362">
                  <c:v>99.952898157805606</c:v>
                </c:pt>
                <c:pt idx="3363">
                  <c:v>99.961797609751798</c:v>
                </c:pt>
                <c:pt idx="3364">
                  <c:v>99.961746629751801</c:v>
                </c:pt>
                <c:pt idx="3365">
                  <c:v>99.961695649751803</c:v>
                </c:pt>
                <c:pt idx="3366">
                  <c:v>99.961644669751806</c:v>
                </c:pt>
                <c:pt idx="3367">
                  <c:v>99.961593689751794</c:v>
                </c:pt>
                <c:pt idx="3368">
                  <c:v>99.961542709751797</c:v>
                </c:pt>
                <c:pt idx="3369">
                  <c:v>99.961491729751799</c:v>
                </c:pt>
                <c:pt idx="3370">
                  <c:v>99.961440749751802</c:v>
                </c:pt>
                <c:pt idx="3371">
                  <c:v>99.961389769751804</c:v>
                </c:pt>
                <c:pt idx="3372">
                  <c:v>99.961338789751807</c:v>
                </c:pt>
                <c:pt idx="3373">
                  <c:v>99.961287809751795</c:v>
                </c:pt>
                <c:pt idx="3374">
                  <c:v>99.961236829751797</c:v>
                </c:pt>
                <c:pt idx="3375">
                  <c:v>99.9611858497518</c:v>
                </c:pt>
                <c:pt idx="3376">
                  <c:v>99.961134869751803</c:v>
                </c:pt>
                <c:pt idx="3377">
                  <c:v>99.961083889751805</c:v>
                </c:pt>
                <c:pt idx="3378">
                  <c:v>99.961032909751793</c:v>
                </c:pt>
                <c:pt idx="3379">
                  <c:v>99.960981929751796</c:v>
                </c:pt>
                <c:pt idx="3380">
                  <c:v>99.960930949751798</c:v>
                </c:pt>
                <c:pt idx="3381">
                  <c:v>99.960879969751801</c:v>
                </c:pt>
                <c:pt idx="3382">
                  <c:v>99.960828989751803</c:v>
                </c:pt>
                <c:pt idx="3383">
                  <c:v>99.960778009751806</c:v>
                </c:pt>
                <c:pt idx="3384">
                  <c:v>99.960727029751794</c:v>
                </c:pt>
                <c:pt idx="3385">
                  <c:v>99.960676049751797</c:v>
                </c:pt>
                <c:pt idx="3386">
                  <c:v>99.960625069751799</c:v>
                </c:pt>
                <c:pt idx="3387">
                  <c:v>99.960574089751802</c:v>
                </c:pt>
                <c:pt idx="3388">
                  <c:v>99.960523109751804</c:v>
                </c:pt>
                <c:pt idx="3389">
                  <c:v>99.960472129751807</c:v>
                </c:pt>
                <c:pt idx="3390">
                  <c:v>99.960421149751795</c:v>
                </c:pt>
                <c:pt idx="3391">
                  <c:v>99.960370169751798</c:v>
                </c:pt>
                <c:pt idx="3392">
                  <c:v>99.9603191897518</c:v>
                </c:pt>
                <c:pt idx="3393">
                  <c:v>99.960268209751803</c:v>
                </c:pt>
                <c:pt idx="3394">
                  <c:v>99.960217229751805</c:v>
                </c:pt>
                <c:pt idx="3395">
                  <c:v>99.960166249751794</c:v>
                </c:pt>
                <c:pt idx="3396">
                  <c:v>99.960115269751796</c:v>
                </c:pt>
                <c:pt idx="3397">
                  <c:v>99.960064289751799</c:v>
                </c:pt>
                <c:pt idx="3398">
                  <c:v>99.960013309751801</c:v>
                </c:pt>
                <c:pt idx="3399">
                  <c:v>99.959962329751804</c:v>
                </c:pt>
                <c:pt idx="3400">
                  <c:v>99.959911349751806</c:v>
                </c:pt>
                <c:pt idx="3401">
                  <c:v>99.959860369751794</c:v>
                </c:pt>
                <c:pt idx="3402">
                  <c:v>99.959809389751797</c:v>
                </c:pt>
                <c:pt idx="3403">
                  <c:v>99.959758409751799</c:v>
                </c:pt>
                <c:pt idx="3404">
                  <c:v>99.959707429751802</c:v>
                </c:pt>
                <c:pt idx="3405">
                  <c:v>99.959656449751805</c:v>
                </c:pt>
                <c:pt idx="3406">
                  <c:v>99.959605469751807</c:v>
                </c:pt>
                <c:pt idx="3407">
                  <c:v>99.959554489751795</c:v>
                </c:pt>
                <c:pt idx="3408">
                  <c:v>99.959503509751798</c:v>
                </c:pt>
                <c:pt idx="3409">
                  <c:v>99.9594525297518</c:v>
                </c:pt>
                <c:pt idx="3410">
                  <c:v>99.959401549751803</c:v>
                </c:pt>
                <c:pt idx="3411">
                  <c:v>99.959350569751805</c:v>
                </c:pt>
                <c:pt idx="3412">
                  <c:v>99.959299589751794</c:v>
                </c:pt>
                <c:pt idx="3413">
                  <c:v>99.959248609751796</c:v>
                </c:pt>
                <c:pt idx="3414">
                  <c:v>99.959197629751799</c:v>
                </c:pt>
                <c:pt idx="3415">
                  <c:v>99.959146649751801</c:v>
                </c:pt>
                <c:pt idx="3416">
                  <c:v>99.959095669751804</c:v>
                </c:pt>
                <c:pt idx="3417">
                  <c:v>99.959044689751806</c:v>
                </c:pt>
                <c:pt idx="3418">
                  <c:v>99.958993709751795</c:v>
                </c:pt>
                <c:pt idx="3419">
                  <c:v>99.958942729751797</c:v>
                </c:pt>
                <c:pt idx="3420">
                  <c:v>99.9588917497518</c:v>
                </c:pt>
                <c:pt idx="3421">
                  <c:v>99.958840769751802</c:v>
                </c:pt>
                <c:pt idx="3422">
                  <c:v>99.958789789751805</c:v>
                </c:pt>
                <c:pt idx="3423">
                  <c:v>99.958738809751793</c:v>
                </c:pt>
                <c:pt idx="3424">
                  <c:v>99.958687829751796</c:v>
                </c:pt>
                <c:pt idx="3425">
                  <c:v>99.958636849751798</c:v>
                </c:pt>
                <c:pt idx="3426">
                  <c:v>99.958585869751801</c:v>
                </c:pt>
                <c:pt idx="3427">
                  <c:v>99.958534889751803</c:v>
                </c:pt>
                <c:pt idx="3428">
                  <c:v>99.958483909751806</c:v>
                </c:pt>
                <c:pt idx="3429">
                  <c:v>99.958432929751794</c:v>
                </c:pt>
                <c:pt idx="3430">
                  <c:v>99.958381949751796</c:v>
                </c:pt>
                <c:pt idx="3431">
                  <c:v>99.958330969751799</c:v>
                </c:pt>
                <c:pt idx="3432">
                  <c:v>99.958279989751802</c:v>
                </c:pt>
                <c:pt idx="3433">
                  <c:v>99.958229009751804</c:v>
                </c:pt>
                <c:pt idx="3434">
                  <c:v>99.958178029751807</c:v>
                </c:pt>
                <c:pt idx="3435">
                  <c:v>99.958127049751795</c:v>
                </c:pt>
                <c:pt idx="3436">
                  <c:v>99.958076069751797</c:v>
                </c:pt>
                <c:pt idx="3437">
                  <c:v>99.9580250897518</c:v>
                </c:pt>
                <c:pt idx="3438">
                  <c:v>99.957974109751802</c:v>
                </c:pt>
                <c:pt idx="3439">
                  <c:v>99.957923129751805</c:v>
                </c:pt>
                <c:pt idx="3440">
                  <c:v>99.957872149751793</c:v>
                </c:pt>
                <c:pt idx="3441">
                  <c:v>99.957821169751796</c:v>
                </c:pt>
                <c:pt idx="3442">
                  <c:v>99.957770189751798</c:v>
                </c:pt>
                <c:pt idx="3443">
                  <c:v>99.957719209751801</c:v>
                </c:pt>
                <c:pt idx="3444">
                  <c:v>99.957668229751803</c:v>
                </c:pt>
                <c:pt idx="3445">
                  <c:v>99.957617249751806</c:v>
                </c:pt>
                <c:pt idx="3446">
                  <c:v>99.957566269751794</c:v>
                </c:pt>
                <c:pt idx="3447">
                  <c:v>99.957515289751797</c:v>
                </c:pt>
                <c:pt idx="3448">
                  <c:v>99.957464309751799</c:v>
                </c:pt>
                <c:pt idx="3449">
                  <c:v>99.957413329751802</c:v>
                </c:pt>
                <c:pt idx="3450">
                  <c:v>99.957362349751804</c:v>
                </c:pt>
                <c:pt idx="3451">
                  <c:v>99.957311369751807</c:v>
                </c:pt>
                <c:pt idx="3452">
                  <c:v>99.957260389751795</c:v>
                </c:pt>
                <c:pt idx="3453">
                  <c:v>99.957209409751798</c:v>
                </c:pt>
                <c:pt idx="3454">
                  <c:v>99.9571584297518</c:v>
                </c:pt>
                <c:pt idx="3455">
                  <c:v>99.957107449751803</c:v>
                </c:pt>
                <c:pt idx="3456">
                  <c:v>99.957056469751805</c:v>
                </c:pt>
                <c:pt idx="3457">
                  <c:v>99.957005489751793</c:v>
                </c:pt>
                <c:pt idx="3458">
                  <c:v>99.956954509751796</c:v>
                </c:pt>
                <c:pt idx="3459">
                  <c:v>99.956903529751798</c:v>
                </c:pt>
                <c:pt idx="3460">
                  <c:v>99.956852549751801</c:v>
                </c:pt>
                <c:pt idx="3461">
                  <c:v>99.956801569751804</c:v>
                </c:pt>
                <c:pt idx="3462">
                  <c:v>99.956750589751806</c:v>
                </c:pt>
                <c:pt idx="3463">
                  <c:v>99.956699609751794</c:v>
                </c:pt>
                <c:pt idx="3464">
                  <c:v>99.956648629751797</c:v>
                </c:pt>
                <c:pt idx="3465">
                  <c:v>99.965547206754806</c:v>
                </c:pt>
                <c:pt idx="3466">
                  <c:v>99.974444908891002</c:v>
                </c:pt>
                <c:pt idx="3467">
                  <c:v>99.983341736236</c:v>
                </c:pt>
                <c:pt idx="3468">
                  <c:v>99.992237688866396</c:v>
                </c:pt>
                <c:pt idx="3469">
                  <c:v>99.992186708866399</c:v>
                </c:pt>
                <c:pt idx="3470">
                  <c:v>99.992135728866401</c:v>
                </c:pt>
                <c:pt idx="3471">
                  <c:v>99.992084748866404</c:v>
                </c:pt>
                <c:pt idx="3472">
                  <c:v>99.992033768866406</c:v>
                </c:pt>
                <c:pt idx="3473">
                  <c:v>99.991982788866395</c:v>
                </c:pt>
                <c:pt idx="3474">
                  <c:v>99.991931808866397</c:v>
                </c:pt>
                <c:pt idx="3475">
                  <c:v>99.9918808288664</c:v>
                </c:pt>
                <c:pt idx="3476">
                  <c:v>99.991829848866402</c:v>
                </c:pt>
                <c:pt idx="3477">
                  <c:v>99.991778868866405</c:v>
                </c:pt>
                <c:pt idx="3478">
                  <c:v>99.991727888866393</c:v>
                </c:pt>
                <c:pt idx="3479">
                  <c:v>99.991676908866395</c:v>
                </c:pt>
                <c:pt idx="3480">
                  <c:v>99.991625928866398</c:v>
                </c:pt>
                <c:pt idx="3481">
                  <c:v>99.991574948866401</c:v>
                </c:pt>
                <c:pt idx="3482">
                  <c:v>99.991523968866403</c:v>
                </c:pt>
                <c:pt idx="3483">
                  <c:v>99.991472988866406</c:v>
                </c:pt>
                <c:pt idx="3484">
                  <c:v>99.991422008866394</c:v>
                </c:pt>
                <c:pt idx="3485">
                  <c:v>99.991371028866396</c:v>
                </c:pt>
                <c:pt idx="3486">
                  <c:v>99.991320048866399</c:v>
                </c:pt>
                <c:pt idx="3487">
                  <c:v>99.991269068866401</c:v>
                </c:pt>
                <c:pt idx="3488">
                  <c:v>99.991218088866404</c:v>
                </c:pt>
                <c:pt idx="3489">
                  <c:v>99.991167108866406</c:v>
                </c:pt>
                <c:pt idx="3490">
                  <c:v>99.991116128866395</c:v>
                </c:pt>
                <c:pt idx="3491">
                  <c:v>99.991065148866397</c:v>
                </c:pt>
                <c:pt idx="3492">
                  <c:v>99.9910141688664</c:v>
                </c:pt>
                <c:pt idx="3493">
                  <c:v>99.990963188866402</c:v>
                </c:pt>
                <c:pt idx="3494">
                  <c:v>99.990912208866405</c:v>
                </c:pt>
                <c:pt idx="3495">
                  <c:v>99.990861228866393</c:v>
                </c:pt>
                <c:pt idx="3496">
                  <c:v>99.990810248866396</c:v>
                </c:pt>
                <c:pt idx="3497">
                  <c:v>99.990759268866398</c:v>
                </c:pt>
                <c:pt idx="3498">
                  <c:v>99.990708288866401</c:v>
                </c:pt>
                <c:pt idx="3499">
                  <c:v>99.990657308866403</c:v>
                </c:pt>
                <c:pt idx="3500">
                  <c:v>99.990606328866406</c:v>
                </c:pt>
                <c:pt idx="3501">
                  <c:v>99.990555348866394</c:v>
                </c:pt>
                <c:pt idx="3502">
                  <c:v>99.990504368866397</c:v>
                </c:pt>
                <c:pt idx="3503">
                  <c:v>99.990453388866399</c:v>
                </c:pt>
                <c:pt idx="3504">
                  <c:v>99.990402408866402</c:v>
                </c:pt>
                <c:pt idx="3505">
                  <c:v>99.990351428866404</c:v>
                </c:pt>
                <c:pt idx="3506">
                  <c:v>99.990300448866407</c:v>
                </c:pt>
                <c:pt idx="3507">
                  <c:v>99.990249468866395</c:v>
                </c:pt>
                <c:pt idx="3508">
                  <c:v>99.990198488866397</c:v>
                </c:pt>
                <c:pt idx="3509">
                  <c:v>99.9901475088664</c:v>
                </c:pt>
                <c:pt idx="3510">
                  <c:v>99.990096528866403</c:v>
                </c:pt>
                <c:pt idx="3511">
                  <c:v>99.990045548866405</c:v>
                </c:pt>
                <c:pt idx="3512">
                  <c:v>99.989994568866393</c:v>
                </c:pt>
                <c:pt idx="3513">
                  <c:v>99.989943588866396</c:v>
                </c:pt>
                <c:pt idx="3514">
                  <c:v>99.989892608866398</c:v>
                </c:pt>
                <c:pt idx="3515">
                  <c:v>99.989841628866401</c:v>
                </c:pt>
                <c:pt idx="3516">
                  <c:v>99.989790648866403</c:v>
                </c:pt>
                <c:pt idx="3517">
                  <c:v>99.989739668866406</c:v>
                </c:pt>
                <c:pt idx="3518">
                  <c:v>99.989688688866394</c:v>
                </c:pt>
                <c:pt idx="3519">
                  <c:v>99.989637708866397</c:v>
                </c:pt>
                <c:pt idx="3520">
                  <c:v>99.989586728866399</c:v>
                </c:pt>
                <c:pt idx="3521">
                  <c:v>99.989535748866402</c:v>
                </c:pt>
                <c:pt idx="3522">
                  <c:v>99.989484768866404</c:v>
                </c:pt>
                <c:pt idx="3523">
                  <c:v>99.989433788866407</c:v>
                </c:pt>
                <c:pt idx="3524">
                  <c:v>99.989382808866395</c:v>
                </c:pt>
                <c:pt idx="3525">
                  <c:v>99.989331828866398</c:v>
                </c:pt>
                <c:pt idx="3526">
                  <c:v>99.9892808488664</c:v>
                </c:pt>
                <c:pt idx="3527">
                  <c:v>99.989229868866403</c:v>
                </c:pt>
                <c:pt idx="3528">
                  <c:v>99.989178888866405</c:v>
                </c:pt>
                <c:pt idx="3529">
                  <c:v>99.989127908866394</c:v>
                </c:pt>
                <c:pt idx="3530">
                  <c:v>99.989076928866396</c:v>
                </c:pt>
                <c:pt idx="3531">
                  <c:v>99.989025948866399</c:v>
                </c:pt>
                <c:pt idx="3532">
                  <c:v>99.988974968866401</c:v>
                </c:pt>
                <c:pt idx="3533">
                  <c:v>99.988923988866404</c:v>
                </c:pt>
                <c:pt idx="3534">
                  <c:v>99.988873008866406</c:v>
                </c:pt>
                <c:pt idx="3535">
                  <c:v>99.988822028866394</c:v>
                </c:pt>
                <c:pt idx="3536">
                  <c:v>99.988771048866397</c:v>
                </c:pt>
                <c:pt idx="3537">
                  <c:v>99.9887200688664</c:v>
                </c:pt>
                <c:pt idx="3538">
                  <c:v>99.988669088866402</c:v>
                </c:pt>
                <c:pt idx="3539">
                  <c:v>99.988618108866405</c:v>
                </c:pt>
                <c:pt idx="3540">
                  <c:v>99.988567128866407</c:v>
                </c:pt>
                <c:pt idx="3541">
                  <c:v>99.988516148866395</c:v>
                </c:pt>
                <c:pt idx="3542">
                  <c:v>99.988465168866398</c:v>
                </c:pt>
                <c:pt idx="3543">
                  <c:v>99.9884141888664</c:v>
                </c:pt>
                <c:pt idx="3544">
                  <c:v>99.988363208866403</c:v>
                </c:pt>
                <c:pt idx="3545">
                  <c:v>99.988312228866405</c:v>
                </c:pt>
                <c:pt idx="3546">
                  <c:v>99.988261248866394</c:v>
                </c:pt>
                <c:pt idx="3547">
                  <c:v>99.988210268866396</c:v>
                </c:pt>
                <c:pt idx="3548">
                  <c:v>99.988159288866399</c:v>
                </c:pt>
                <c:pt idx="3549">
                  <c:v>99.988108308866401</c:v>
                </c:pt>
                <c:pt idx="3550">
                  <c:v>99.988057328866404</c:v>
                </c:pt>
                <c:pt idx="3551">
                  <c:v>99.988006348866406</c:v>
                </c:pt>
                <c:pt idx="3552">
                  <c:v>99.987955368866395</c:v>
                </c:pt>
                <c:pt idx="3553">
                  <c:v>99.987904388866397</c:v>
                </c:pt>
                <c:pt idx="3554">
                  <c:v>99.9878534088664</c:v>
                </c:pt>
                <c:pt idx="3555">
                  <c:v>99.987802428866402</c:v>
                </c:pt>
                <c:pt idx="3556">
                  <c:v>99.987751448866405</c:v>
                </c:pt>
                <c:pt idx="3557">
                  <c:v>99.987700468866393</c:v>
                </c:pt>
                <c:pt idx="3558">
                  <c:v>99.987649488866396</c:v>
                </c:pt>
                <c:pt idx="3559">
                  <c:v>99.987598508866398</c:v>
                </c:pt>
                <c:pt idx="3560">
                  <c:v>99.987547528866401</c:v>
                </c:pt>
                <c:pt idx="3561">
                  <c:v>99.987496548866403</c:v>
                </c:pt>
                <c:pt idx="3562">
                  <c:v>99.987445568866406</c:v>
                </c:pt>
                <c:pt idx="3563">
                  <c:v>99.987394588866394</c:v>
                </c:pt>
                <c:pt idx="3564">
                  <c:v>99.987343608866396</c:v>
                </c:pt>
                <c:pt idx="3565">
                  <c:v>99.987292628866399</c:v>
                </c:pt>
                <c:pt idx="3566">
                  <c:v>99.987241648866402</c:v>
                </c:pt>
                <c:pt idx="3567">
                  <c:v>99.987190668866404</c:v>
                </c:pt>
                <c:pt idx="3568">
                  <c:v>99.987139688866407</c:v>
                </c:pt>
                <c:pt idx="3569">
                  <c:v>99.987088708866395</c:v>
                </c:pt>
                <c:pt idx="3570">
                  <c:v>99.995983786858304</c:v>
                </c:pt>
                <c:pt idx="3571">
                  <c:v>100.004877990287</c:v>
                </c:pt>
                <c:pt idx="3572">
                  <c:v>100.01377131923</c:v>
                </c:pt>
                <c:pt idx="3573">
                  <c:v>100.022663773763</c:v>
                </c:pt>
                <c:pt idx="3574">
                  <c:v>100.022612793763</c:v>
                </c:pt>
                <c:pt idx="3575">
                  <c:v>100.02256181376301</c:v>
                </c:pt>
                <c:pt idx="3576">
                  <c:v>100.02251083376299</c:v>
                </c:pt>
                <c:pt idx="3577">
                  <c:v>100.022459853763</c:v>
                </c:pt>
                <c:pt idx="3578">
                  <c:v>100.022408873763</c:v>
                </c:pt>
                <c:pt idx="3579">
                  <c:v>100.022357893763</c:v>
                </c:pt>
                <c:pt idx="3580">
                  <c:v>100.022306913763</c:v>
                </c:pt>
                <c:pt idx="3581">
                  <c:v>100.02225593376301</c:v>
                </c:pt>
                <c:pt idx="3582">
                  <c:v>100.02220495376299</c:v>
                </c:pt>
                <c:pt idx="3583">
                  <c:v>100.022153973763</c:v>
                </c:pt>
                <c:pt idx="3584">
                  <c:v>100.022102993763</c:v>
                </c:pt>
                <c:pt idx="3585">
                  <c:v>100.022052013763</c:v>
                </c:pt>
                <c:pt idx="3586">
                  <c:v>100.022001033763</c:v>
                </c:pt>
                <c:pt idx="3587">
                  <c:v>100.02195005376301</c:v>
                </c:pt>
                <c:pt idx="3588">
                  <c:v>100.021899073763</c:v>
                </c:pt>
                <c:pt idx="3589">
                  <c:v>100.021848093763</c:v>
                </c:pt>
                <c:pt idx="3590">
                  <c:v>100.021797113763</c:v>
                </c:pt>
                <c:pt idx="3591">
                  <c:v>100.021746133763</c:v>
                </c:pt>
                <c:pt idx="3592">
                  <c:v>100.02169515376301</c:v>
                </c:pt>
                <c:pt idx="3593">
                  <c:v>100.02164417376299</c:v>
                </c:pt>
                <c:pt idx="3594">
                  <c:v>100.021593193763</c:v>
                </c:pt>
                <c:pt idx="3595">
                  <c:v>100.021542213763</c:v>
                </c:pt>
                <c:pt idx="3596">
                  <c:v>100.021491233763</c:v>
                </c:pt>
                <c:pt idx="3597">
                  <c:v>100.021440253763</c:v>
                </c:pt>
                <c:pt idx="3598">
                  <c:v>100.02138927376301</c:v>
                </c:pt>
                <c:pt idx="3599">
                  <c:v>100.02133829376299</c:v>
                </c:pt>
                <c:pt idx="3600">
                  <c:v>100.021287313763</c:v>
                </c:pt>
                <c:pt idx="3601">
                  <c:v>100.021236333763</c:v>
                </c:pt>
                <c:pt idx="3602">
                  <c:v>100.021185353763</c:v>
                </c:pt>
                <c:pt idx="3603">
                  <c:v>100.021134373763</c:v>
                </c:pt>
                <c:pt idx="3604">
                  <c:v>100.02108339376301</c:v>
                </c:pt>
                <c:pt idx="3605">
                  <c:v>100.021032413763</c:v>
                </c:pt>
                <c:pt idx="3606">
                  <c:v>100.020981433763</c:v>
                </c:pt>
                <c:pt idx="3607">
                  <c:v>100.020930453763</c:v>
                </c:pt>
                <c:pt idx="3608">
                  <c:v>100.020879473763</c:v>
                </c:pt>
                <c:pt idx="3609">
                  <c:v>100.02082849376301</c:v>
                </c:pt>
                <c:pt idx="3610">
                  <c:v>100.02077751376299</c:v>
                </c:pt>
                <c:pt idx="3611">
                  <c:v>100.020726533763</c:v>
                </c:pt>
                <c:pt idx="3612">
                  <c:v>100.020675553763</c:v>
                </c:pt>
                <c:pt idx="3613">
                  <c:v>100.020624573763</c:v>
                </c:pt>
                <c:pt idx="3614">
                  <c:v>100.020573593763</c:v>
                </c:pt>
                <c:pt idx="3615">
                  <c:v>100.02052261376301</c:v>
                </c:pt>
                <c:pt idx="3616">
                  <c:v>100.02047163376299</c:v>
                </c:pt>
                <c:pt idx="3617">
                  <c:v>100.020420653763</c:v>
                </c:pt>
                <c:pt idx="3618">
                  <c:v>100.020369673763</c:v>
                </c:pt>
                <c:pt idx="3619">
                  <c:v>100.020318693763</c:v>
                </c:pt>
                <c:pt idx="3620">
                  <c:v>100.020267713763</c:v>
                </c:pt>
                <c:pt idx="3621">
                  <c:v>100.02021673376299</c:v>
                </c:pt>
                <c:pt idx="3622">
                  <c:v>100.020165753763</c:v>
                </c:pt>
                <c:pt idx="3623">
                  <c:v>100.020114773763</c:v>
                </c:pt>
                <c:pt idx="3624">
                  <c:v>100.020063793763</c:v>
                </c:pt>
                <c:pt idx="3625">
                  <c:v>100.020012813763</c:v>
                </c:pt>
                <c:pt idx="3626">
                  <c:v>100.01996183376301</c:v>
                </c:pt>
                <c:pt idx="3627">
                  <c:v>100.01991085376299</c:v>
                </c:pt>
                <c:pt idx="3628">
                  <c:v>100.019859873763</c:v>
                </c:pt>
                <c:pt idx="3629">
                  <c:v>100.019808893763</c:v>
                </c:pt>
                <c:pt idx="3630">
                  <c:v>100.019757913763</c:v>
                </c:pt>
                <c:pt idx="3631">
                  <c:v>100.019706933763</c:v>
                </c:pt>
                <c:pt idx="3632">
                  <c:v>100.01965595376301</c:v>
                </c:pt>
                <c:pt idx="3633">
                  <c:v>100.01960497376299</c:v>
                </c:pt>
                <c:pt idx="3634">
                  <c:v>100.019553993763</c:v>
                </c:pt>
                <c:pt idx="3635">
                  <c:v>100.019503013763</c:v>
                </c:pt>
                <c:pt idx="3636">
                  <c:v>100.019452033763</c:v>
                </c:pt>
                <c:pt idx="3637">
                  <c:v>100.019401053763</c:v>
                </c:pt>
                <c:pt idx="3638">
                  <c:v>100.01935007376299</c:v>
                </c:pt>
                <c:pt idx="3639">
                  <c:v>100.019299093763</c:v>
                </c:pt>
                <c:pt idx="3640">
                  <c:v>100.019248113763</c:v>
                </c:pt>
                <c:pt idx="3641">
                  <c:v>100.019197133763</c:v>
                </c:pt>
                <c:pt idx="3642">
                  <c:v>100.019146153763</c:v>
                </c:pt>
                <c:pt idx="3643">
                  <c:v>100.01909517376301</c:v>
                </c:pt>
                <c:pt idx="3644">
                  <c:v>100.01904419376299</c:v>
                </c:pt>
                <c:pt idx="3645">
                  <c:v>100.018993213763</c:v>
                </c:pt>
                <c:pt idx="3646">
                  <c:v>100.018942233763</c:v>
                </c:pt>
                <c:pt idx="3647">
                  <c:v>100.018891253763</c:v>
                </c:pt>
                <c:pt idx="3648">
                  <c:v>100.018840273763</c:v>
                </c:pt>
                <c:pt idx="3649">
                  <c:v>100.01878929376301</c:v>
                </c:pt>
                <c:pt idx="3650">
                  <c:v>100.018738313763</c:v>
                </c:pt>
                <c:pt idx="3651">
                  <c:v>100.018687333763</c:v>
                </c:pt>
                <c:pt idx="3652">
                  <c:v>100.018636353763</c:v>
                </c:pt>
                <c:pt idx="3653">
                  <c:v>100.018585373763</c:v>
                </c:pt>
                <c:pt idx="3654">
                  <c:v>100.01853439376301</c:v>
                </c:pt>
                <c:pt idx="3655">
                  <c:v>100.01848341376299</c:v>
                </c:pt>
                <c:pt idx="3656">
                  <c:v>100.018432433763</c:v>
                </c:pt>
                <c:pt idx="3657">
                  <c:v>100.018381453763</c:v>
                </c:pt>
                <c:pt idx="3658">
                  <c:v>100.018330473763</c:v>
                </c:pt>
                <c:pt idx="3659">
                  <c:v>100.018279493763</c:v>
                </c:pt>
                <c:pt idx="3660">
                  <c:v>100.01822851376301</c:v>
                </c:pt>
                <c:pt idx="3661">
                  <c:v>100.01817753376299</c:v>
                </c:pt>
                <c:pt idx="3662">
                  <c:v>100.018126553763</c:v>
                </c:pt>
                <c:pt idx="3663">
                  <c:v>100.018075573763</c:v>
                </c:pt>
                <c:pt idx="3664">
                  <c:v>100.018024593763</c:v>
                </c:pt>
                <c:pt idx="3665">
                  <c:v>100.017973613763</c:v>
                </c:pt>
                <c:pt idx="3666">
                  <c:v>100.01792263376301</c:v>
                </c:pt>
                <c:pt idx="3667">
                  <c:v>100.017871653763</c:v>
                </c:pt>
                <c:pt idx="3668">
                  <c:v>100.017820673763</c:v>
                </c:pt>
                <c:pt idx="3669">
                  <c:v>100.017769693763</c:v>
                </c:pt>
                <c:pt idx="3670">
                  <c:v>100.017718713763</c:v>
                </c:pt>
                <c:pt idx="3671">
                  <c:v>100.01766773376301</c:v>
                </c:pt>
                <c:pt idx="3672">
                  <c:v>100.01761675376299</c:v>
                </c:pt>
                <c:pt idx="3673">
                  <c:v>100.017565773763</c:v>
                </c:pt>
                <c:pt idx="3674">
                  <c:v>100.017514793763</c:v>
                </c:pt>
                <c:pt idx="3675">
                  <c:v>100.026406373962</c:v>
                </c:pt>
                <c:pt idx="3676">
                  <c:v>100.03529707990199</c:v>
                </c:pt>
                <c:pt idx="3677">
                  <c:v>100.044186911661</c:v>
                </c:pt>
                <c:pt idx="3678">
                  <c:v>100.05307586931301</c:v>
                </c:pt>
                <c:pt idx="3679">
                  <c:v>100.05302488931299</c:v>
                </c:pt>
                <c:pt idx="3680">
                  <c:v>100.052973909313</c:v>
                </c:pt>
                <c:pt idx="3681">
                  <c:v>100.052922929313</c:v>
                </c:pt>
                <c:pt idx="3682">
                  <c:v>100.052871949313</c:v>
                </c:pt>
                <c:pt idx="3683">
                  <c:v>100.052820969313</c:v>
                </c:pt>
                <c:pt idx="3684">
                  <c:v>100.05276998931301</c:v>
                </c:pt>
                <c:pt idx="3685">
                  <c:v>100.05271900931299</c:v>
                </c:pt>
                <c:pt idx="3686">
                  <c:v>100.052668029313</c:v>
                </c:pt>
                <c:pt idx="3687">
                  <c:v>100.052617049313</c:v>
                </c:pt>
                <c:pt idx="3688">
                  <c:v>100.052566069313</c:v>
                </c:pt>
                <c:pt idx="3689">
                  <c:v>100.052515089313</c:v>
                </c:pt>
                <c:pt idx="3690">
                  <c:v>100.05246410931299</c:v>
                </c:pt>
                <c:pt idx="3691">
                  <c:v>100.052413129313</c:v>
                </c:pt>
                <c:pt idx="3692">
                  <c:v>100.052362149313</c:v>
                </c:pt>
                <c:pt idx="3693">
                  <c:v>100.052311169313</c:v>
                </c:pt>
                <c:pt idx="3694">
                  <c:v>100.052260189313</c:v>
                </c:pt>
                <c:pt idx="3695">
                  <c:v>100.05220920931301</c:v>
                </c:pt>
                <c:pt idx="3696">
                  <c:v>100.05215822931299</c:v>
                </c:pt>
                <c:pt idx="3697">
                  <c:v>100.052107249313</c:v>
                </c:pt>
                <c:pt idx="3698">
                  <c:v>100.052056269313</c:v>
                </c:pt>
                <c:pt idx="3699">
                  <c:v>100.052005289313</c:v>
                </c:pt>
                <c:pt idx="3700">
                  <c:v>100.051954309313</c:v>
                </c:pt>
                <c:pt idx="3701">
                  <c:v>100.05190332931301</c:v>
                </c:pt>
                <c:pt idx="3702">
                  <c:v>100.05185234931299</c:v>
                </c:pt>
                <c:pt idx="3703">
                  <c:v>100.051801369313</c:v>
                </c:pt>
                <c:pt idx="3704">
                  <c:v>100.051750389313</c:v>
                </c:pt>
                <c:pt idx="3705">
                  <c:v>100.051699409313</c:v>
                </c:pt>
                <c:pt idx="3706">
                  <c:v>100.051648429313</c:v>
                </c:pt>
                <c:pt idx="3707">
                  <c:v>100.05159744931299</c:v>
                </c:pt>
                <c:pt idx="3708">
                  <c:v>100.051546469313</c:v>
                </c:pt>
                <c:pt idx="3709">
                  <c:v>100.051495489313</c:v>
                </c:pt>
                <c:pt idx="3710">
                  <c:v>100.051444509313</c:v>
                </c:pt>
                <c:pt idx="3711">
                  <c:v>100.051393529313</c:v>
                </c:pt>
                <c:pt idx="3712">
                  <c:v>100.05134254931301</c:v>
                </c:pt>
                <c:pt idx="3713">
                  <c:v>100.05129156931299</c:v>
                </c:pt>
                <c:pt idx="3714">
                  <c:v>100.051240589313</c:v>
                </c:pt>
                <c:pt idx="3715">
                  <c:v>100.051189609313</c:v>
                </c:pt>
                <c:pt idx="3716">
                  <c:v>100.051138629313</c:v>
                </c:pt>
                <c:pt idx="3717">
                  <c:v>100.051087649313</c:v>
                </c:pt>
                <c:pt idx="3718">
                  <c:v>100.05103666931301</c:v>
                </c:pt>
                <c:pt idx="3719">
                  <c:v>100.05098568931299</c:v>
                </c:pt>
                <c:pt idx="3720">
                  <c:v>100.050934709313</c:v>
                </c:pt>
                <c:pt idx="3721">
                  <c:v>100.050883729313</c:v>
                </c:pt>
                <c:pt idx="3722">
                  <c:v>100.050832749313</c:v>
                </c:pt>
                <c:pt idx="3723">
                  <c:v>100.05078176931301</c:v>
                </c:pt>
                <c:pt idx="3724">
                  <c:v>100.05073078931299</c:v>
                </c:pt>
                <c:pt idx="3725">
                  <c:v>100.050679809313</c:v>
                </c:pt>
                <c:pt idx="3726">
                  <c:v>100.050628829313</c:v>
                </c:pt>
                <c:pt idx="3727">
                  <c:v>100.050577849313</c:v>
                </c:pt>
                <c:pt idx="3728">
                  <c:v>100.050526869313</c:v>
                </c:pt>
                <c:pt idx="3729">
                  <c:v>100.05047588931301</c:v>
                </c:pt>
                <c:pt idx="3730">
                  <c:v>100.05042490931299</c:v>
                </c:pt>
                <c:pt idx="3731">
                  <c:v>100.050373929313</c:v>
                </c:pt>
                <c:pt idx="3732">
                  <c:v>100.050322949313</c:v>
                </c:pt>
                <c:pt idx="3733">
                  <c:v>100.050271969313</c:v>
                </c:pt>
                <c:pt idx="3734">
                  <c:v>100.050220989313</c:v>
                </c:pt>
                <c:pt idx="3735">
                  <c:v>100.05017000931301</c:v>
                </c:pt>
                <c:pt idx="3736">
                  <c:v>100.050119029313</c:v>
                </c:pt>
                <c:pt idx="3737">
                  <c:v>100.050068049313</c:v>
                </c:pt>
                <c:pt idx="3738">
                  <c:v>100.050017069313</c:v>
                </c:pt>
                <c:pt idx="3739">
                  <c:v>100.049966089313</c:v>
                </c:pt>
                <c:pt idx="3740">
                  <c:v>100.04991510931301</c:v>
                </c:pt>
                <c:pt idx="3741">
                  <c:v>100.04986412931299</c:v>
                </c:pt>
                <c:pt idx="3742">
                  <c:v>100.049813149313</c:v>
                </c:pt>
                <c:pt idx="3743">
                  <c:v>100.049762169313</c:v>
                </c:pt>
                <c:pt idx="3744">
                  <c:v>100.049711189313</c:v>
                </c:pt>
                <c:pt idx="3745">
                  <c:v>100.049660209313</c:v>
                </c:pt>
                <c:pt idx="3746">
                  <c:v>100.04960922931301</c:v>
                </c:pt>
                <c:pt idx="3747">
                  <c:v>100.04955824931299</c:v>
                </c:pt>
                <c:pt idx="3748">
                  <c:v>100.049507269313</c:v>
                </c:pt>
                <c:pt idx="3749">
                  <c:v>100.049456289313</c:v>
                </c:pt>
                <c:pt idx="3750">
                  <c:v>100.049405309313</c:v>
                </c:pt>
                <c:pt idx="3751">
                  <c:v>100.049354329313</c:v>
                </c:pt>
                <c:pt idx="3752">
                  <c:v>100.04930334931301</c:v>
                </c:pt>
                <c:pt idx="3753">
                  <c:v>100.049252369313</c:v>
                </c:pt>
                <c:pt idx="3754">
                  <c:v>100.049201389313</c:v>
                </c:pt>
                <c:pt idx="3755">
                  <c:v>100.049150409313</c:v>
                </c:pt>
                <c:pt idx="3756">
                  <c:v>100.049099429313</c:v>
                </c:pt>
                <c:pt idx="3757">
                  <c:v>100.04904844931301</c:v>
                </c:pt>
                <c:pt idx="3758">
                  <c:v>100.04899746931299</c:v>
                </c:pt>
                <c:pt idx="3759">
                  <c:v>100.048946489313</c:v>
                </c:pt>
                <c:pt idx="3760">
                  <c:v>100.048895509313</c:v>
                </c:pt>
                <c:pt idx="3761">
                  <c:v>100.048844529313</c:v>
                </c:pt>
                <c:pt idx="3762">
                  <c:v>100.048793549313</c:v>
                </c:pt>
                <c:pt idx="3763">
                  <c:v>100.04874256931301</c:v>
                </c:pt>
                <c:pt idx="3764">
                  <c:v>100.04869158931299</c:v>
                </c:pt>
                <c:pt idx="3765">
                  <c:v>100.048640609313</c:v>
                </c:pt>
                <c:pt idx="3766">
                  <c:v>100.048589629313</c:v>
                </c:pt>
                <c:pt idx="3767">
                  <c:v>100.048538649313</c:v>
                </c:pt>
                <c:pt idx="3768">
                  <c:v>100.048487669313</c:v>
                </c:pt>
                <c:pt idx="3769">
                  <c:v>100.04843668931299</c:v>
                </c:pt>
                <c:pt idx="3770">
                  <c:v>100.048385709313</c:v>
                </c:pt>
                <c:pt idx="3771">
                  <c:v>100.048334729313</c:v>
                </c:pt>
                <c:pt idx="3772">
                  <c:v>100.048283749313</c:v>
                </c:pt>
                <c:pt idx="3773">
                  <c:v>100.048232769313</c:v>
                </c:pt>
                <c:pt idx="3774">
                  <c:v>100.04818178931301</c:v>
                </c:pt>
                <c:pt idx="3775">
                  <c:v>100.04813080931299</c:v>
                </c:pt>
                <c:pt idx="3776">
                  <c:v>100.048079829313</c:v>
                </c:pt>
                <c:pt idx="3777">
                  <c:v>100.048028849313</c:v>
                </c:pt>
                <c:pt idx="3778">
                  <c:v>100.047977869313</c:v>
                </c:pt>
                <c:pt idx="3779">
                  <c:v>100.047926889313</c:v>
                </c:pt>
                <c:pt idx="3780">
                  <c:v>100.056814972935</c:v>
                </c:pt>
                <c:pt idx="3781">
                  <c:v>100.065702182603</c:v>
                </c:pt>
                <c:pt idx="3782">
                  <c:v>100.074588518393</c:v>
                </c:pt>
                <c:pt idx="3783">
                  <c:v>100.083473980381</c:v>
                </c:pt>
                <c:pt idx="3784">
                  <c:v>100.083423000381</c:v>
                </c:pt>
                <c:pt idx="3785">
                  <c:v>100.08337202038101</c:v>
                </c:pt>
                <c:pt idx="3786">
                  <c:v>100.08332104038099</c:v>
                </c:pt>
                <c:pt idx="3787">
                  <c:v>100.083270060381</c:v>
                </c:pt>
                <c:pt idx="3788">
                  <c:v>100.083219080381</c:v>
                </c:pt>
                <c:pt idx="3789">
                  <c:v>100.083168100381</c:v>
                </c:pt>
                <c:pt idx="3790">
                  <c:v>100.083117120381</c:v>
                </c:pt>
                <c:pt idx="3791">
                  <c:v>100.08306614038101</c:v>
                </c:pt>
                <c:pt idx="3792">
                  <c:v>100.083015160381</c:v>
                </c:pt>
                <c:pt idx="3793">
                  <c:v>100.082964180381</c:v>
                </c:pt>
                <c:pt idx="3794">
                  <c:v>100.082913200381</c:v>
                </c:pt>
                <c:pt idx="3795">
                  <c:v>100.082862220381</c:v>
                </c:pt>
                <c:pt idx="3796">
                  <c:v>100.08281124038101</c:v>
                </c:pt>
                <c:pt idx="3797">
                  <c:v>100.08276026038099</c:v>
                </c:pt>
                <c:pt idx="3798">
                  <c:v>100.082709280381</c:v>
                </c:pt>
                <c:pt idx="3799">
                  <c:v>100.082658300381</c:v>
                </c:pt>
                <c:pt idx="3800">
                  <c:v>100.082607320381</c:v>
                </c:pt>
                <c:pt idx="3801">
                  <c:v>100.082556340381</c:v>
                </c:pt>
                <c:pt idx="3802">
                  <c:v>100.08250536038101</c:v>
                </c:pt>
                <c:pt idx="3803">
                  <c:v>100.08245438038099</c:v>
                </c:pt>
                <c:pt idx="3804">
                  <c:v>100.082403400381</c:v>
                </c:pt>
                <c:pt idx="3805">
                  <c:v>100.082352420381</c:v>
                </c:pt>
                <c:pt idx="3806">
                  <c:v>100.082301440381</c:v>
                </c:pt>
                <c:pt idx="3807">
                  <c:v>100.082250460381</c:v>
                </c:pt>
                <c:pt idx="3808">
                  <c:v>100.08219948038101</c:v>
                </c:pt>
                <c:pt idx="3809">
                  <c:v>100.082148500381</c:v>
                </c:pt>
                <c:pt idx="3810">
                  <c:v>100.082097520381</c:v>
                </c:pt>
                <c:pt idx="3811">
                  <c:v>100.082046540381</c:v>
                </c:pt>
                <c:pt idx="3812">
                  <c:v>100.081995560381</c:v>
                </c:pt>
                <c:pt idx="3813">
                  <c:v>100.08194458038101</c:v>
                </c:pt>
                <c:pt idx="3814">
                  <c:v>100.08189360038099</c:v>
                </c:pt>
                <c:pt idx="3815">
                  <c:v>100.081842620381</c:v>
                </c:pt>
                <c:pt idx="3816">
                  <c:v>100.081791640381</c:v>
                </c:pt>
                <c:pt idx="3817">
                  <c:v>100.081740660381</c:v>
                </c:pt>
                <c:pt idx="3818">
                  <c:v>100.081689680381</c:v>
                </c:pt>
                <c:pt idx="3819">
                  <c:v>100.08163870038101</c:v>
                </c:pt>
                <c:pt idx="3820">
                  <c:v>100.08158772038099</c:v>
                </c:pt>
                <c:pt idx="3821">
                  <c:v>100.081536740381</c:v>
                </c:pt>
                <c:pt idx="3822">
                  <c:v>100.081485760381</c:v>
                </c:pt>
                <c:pt idx="3823">
                  <c:v>100.081434780381</c:v>
                </c:pt>
                <c:pt idx="3824">
                  <c:v>100.081383800381</c:v>
                </c:pt>
                <c:pt idx="3825">
                  <c:v>100.08133282038099</c:v>
                </c:pt>
                <c:pt idx="3826">
                  <c:v>100.081281840381</c:v>
                </c:pt>
                <c:pt idx="3827">
                  <c:v>100.081230860381</c:v>
                </c:pt>
                <c:pt idx="3828">
                  <c:v>100.081179880381</c:v>
                </c:pt>
                <c:pt idx="3829">
                  <c:v>100.081128900381</c:v>
                </c:pt>
                <c:pt idx="3830">
                  <c:v>100.08107792038101</c:v>
                </c:pt>
                <c:pt idx="3831">
                  <c:v>100.08102694038099</c:v>
                </c:pt>
                <c:pt idx="3832">
                  <c:v>100.080975960381</c:v>
                </c:pt>
                <c:pt idx="3833">
                  <c:v>100.080924980381</c:v>
                </c:pt>
                <c:pt idx="3834">
                  <c:v>100.080874000381</c:v>
                </c:pt>
                <c:pt idx="3835">
                  <c:v>100.080823020381</c:v>
                </c:pt>
                <c:pt idx="3836">
                  <c:v>100.08077204038101</c:v>
                </c:pt>
                <c:pt idx="3837">
                  <c:v>100.08072106038099</c:v>
                </c:pt>
                <c:pt idx="3838">
                  <c:v>100.080670080381</c:v>
                </c:pt>
                <c:pt idx="3839">
                  <c:v>100.080619100381</c:v>
                </c:pt>
                <c:pt idx="3840">
                  <c:v>100.080568120381</c:v>
                </c:pt>
                <c:pt idx="3841">
                  <c:v>100.080517140381</c:v>
                </c:pt>
                <c:pt idx="3842">
                  <c:v>100.08046616038099</c:v>
                </c:pt>
                <c:pt idx="3843">
                  <c:v>100.080415180381</c:v>
                </c:pt>
                <c:pt idx="3844">
                  <c:v>100.080364200381</c:v>
                </c:pt>
                <c:pt idx="3845">
                  <c:v>100.080313220381</c:v>
                </c:pt>
                <c:pt idx="3846">
                  <c:v>100.080262240381</c:v>
                </c:pt>
                <c:pt idx="3847">
                  <c:v>100.08021126038101</c:v>
                </c:pt>
                <c:pt idx="3848">
                  <c:v>100.08016028038099</c:v>
                </c:pt>
                <c:pt idx="3849">
                  <c:v>100.080109300381</c:v>
                </c:pt>
                <c:pt idx="3850">
                  <c:v>100.080058320381</c:v>
                </c:pt>
                <c:pt idx="3851">
                  <c:v>100.080007340381</c:v>
                </c:pt>
                <c:pt idx="3852">
                  <c:v>100.079956360381</c:v>
                </c:pt>
                <c:pt idx="3853">
                  <c:v>100.07990538038101</c:v>
                </c:pt>
                <c:pt idx="3854">
                  <c:v>100.079854400381</c:v>
                </c:pt>
                <c:pt idx="3855">
                  <c:v>100.079803420381</c:v>
                </c:pt>
                <c:pt idx="3856">
                  <c:v>100.079752440381</c:v>
                </c:pt>
                <c:pt idx="3857">
                  <c:v>100.079701460381</c:v>
                </c:pt>
                <c:pt idx="3858">
                  <c:v>100.07965048038101</c:v>
                </c:pt>
                <c:pt idx="3859">
                  <c:v>100.07959950038099</c:v>
                </c:pt>
                <c:pt idx="3860">
                  <c:v>100.079548520381</c:v>
                </c:pt>
                <c:pt idx="3861">
                  <c:v>100.079497540381</c:v>
                </c:pt>
                <c:pt idx="3862">
                  <c:v>100.079446560381</c:v>
                </c:pt>
                <c:pt idx="3863">
                  <c:v>100.079395580381</c:v>
                </c:pt>
                <c:pt idx="3864">
                  <c:v>100.07934460038101</c:v>
                </c:pt>
                <c:pt idx="3865">
                  <c:v>100.07929362038099</c:v>
                </c:pt>
                <c:pt idx="3866">
                  <c:v>100.079242640381</c:v>
                </c:pt>
                <c:pt idx="3867">
                  <c:v>100.079191660381</c:v>
                </c:pt>
                <c:pt idx="3868">
                  <c:v>100.079140680381</c:v>
                </c:pt>
                <c:pt idx="3869">
                  <c:v>100.079089700381</c:v>
                </c:pt>
                <c:pt idx="3870">
                  <c:v>100.07903872038101</c:v>
                </c:pt>
                <c:pt idx="3871">
                  <c:v>100.078987740381</c:v>
                </c:pt>
                <c:pt idx="3872">
                  <c:v>100.078936760381</c:v>
                </c:pt>
                <c:pt idx="3873">
                  <c:v>100.078885780381</c:v>
                </c:pt>
                <c:pt idx="3874">
                  <c:v>100.078834800381</c:v>
                </c:pt>
                <c:pt idx="3875">
                  <c:v>100.07878382038101</c:v>
                </c:pt>
                <c:pt idx="3876">
                  <c:v>100.07873284038099</c:v>
                </c:pt>
                <c:pt idx="3877">
                  <c:v>100.078681860381</c:v>
                </c:pt>
                <c:pt idx="3878">
                  <c:v>100.078630880381</c:v>
                </c:pt>
                <c:pt idx="3879">
                  <c:v>100.078579900381</c:v>
                </c:pt>
                <c:pt idx="3880">
                  <c:v>100.078528920381</c:v>
                </c:pt>
                <c:pt idx="3881">
                  <c:v>100.07847794038101</c:v>
                </c:pt>
                <c:pt idx="3882">
                  <c:v>100.07842696038099</c:v>
                </c:pt>
                <c:pt idx="3883">
                  <c:v>100.078375980381</c:v>
                </c:pt>
                <c:pt idx="3884">
                  <c:v>100.078325000381</c:v>
                </c:pt>
                <c:pt idx="3885">
                  <c:v>100.087209588642</c:v>
                </c:pt>
                <c:pt idx="3886">
                  <c:v>100.096093303253</c:v>
                </c:pt>
                <c:pt idx="3887">
                  <c:v>100.10497614429001</c:v>
                </c:pt>
                <c:pt idx="3888">
                  <c:v>100.113858111829</c:v>
                </c:pt>
                <c:pt idx="3889">
                  <c:v>100.11380713182901</c:v>
                </c:pt>
                <c:pt idx="3890">
                  <c:v>100.11375615182899</c:v>
                </c:pt>
                <c:pt idx="3891">
                  <c:v>100.113705171829</c:v>
                </c:pt>
                <c:pt idx="3892">
                  <c:v>100.113654191829</c:v>
                </c:pt>
                <c:pt idx="3893">
                  <c:v>100.113603211829</c:v>
                </c:pt>
                <c:pt idx="3894">
                  <c:v>100.113552231829</c:v>
                </c:pt>
                <c:pt idx="3895">
                  <c:v>100.11350125182901</c:v>
                </c:pt>
                <c:pt idx="3896">
                  <c:v>100.113450271829</c:v>
                </c:pt>
                <c:pt idx="3897">
                  <c:v>100.113399291829</c:v>
                </c:pt>
                <c:pt idx="3898">
                  <c:v>100.113348311829</c:v>
                </c:pt>
                <c:pt idx="3899">
                  <c:v>100.113297331829</c:v>
                </c:pt>
                <c:pt idx="3900">
                  <c:v>100.11324635182901</c:v>
                </c:pt>
                <c:pt idx="3901">
                  <c:v>100.11319537182899</c:v>
                </c:pt>
                <c:pt idx="3902">
                  <c:v>100.113144391829</c:v>
                </c:pt>
                <c:pt idx="3903">
                  <c:v>100.113093411829</c:v>
                </c:pt>
                <c:pt idx="3904">
                  <c:v>100.113042431829</c:v>
                </c:pt>
                <c:pt idx="3905">
                  <c:v>100.112991451829</c:v>
                </c:pt>
                <c:pt idx="3906">
                  <c:v>100.11294047182901</c:v>
                </c:pt>
                <c:pt idx="3907">
                  <c:v>100.11288949182899</c:v>
                </c:pt>
                <c:pt idx="3908">
                  <c:v>100.112838511829</c:v>
                </c:pt>
                <c:pt idx="3909">
                  <c:v>100.112787531829</c:v>
                </c:pt>
                <c:pt idx="3910">
                  <c:v>100.112736551829</c:v>
                </c:pt>
                <c:pt idx="3911">
                  <c:v>100.112685571829</c:v>
                </c:pt>
                <c:pt idx="3912">
                  <c:v>100.11263459182901</c:v>
                </c:pt>
                <c:pt idx="3913">
                  <c:v>100.112583611829</c:v>
                </c:pt>
                <c:pt idx="3914">
                  <c:v>100.112532631829</c:v>
                </c:pt>
                <c:pt idx="3915">
                  <c:v>100.112481651829</c:v>
                </c:pt>
                <c:pt idx="3916">
                  <c:v>100.112430671829</c:v>
                </c:pt>
                <c:pt idx="3917">
                  <c:v>100.11237969182901</c:v>
                </c:pt>
                <c:pt idx="3918">
                  <c:v>100.11232871182899</c:v>
                </c:pt>
                <c:pt idx="3919">
                  <c:v>100.112277731829</c:v>
                </c:pt>
                <c:pt idx="3920">
                  <c:v>100.112226751829</c:v>
                </c:pt>
                <c:pt idx="3921">
                  <c:v>100.112175771829</c:v>
                </c:pt>
                <c:pt idx="3922">
                  <c:v>100.112124791829</c:v>
                </c:pt>
                <c:pt idx="3923">
                  <c:v>100.11207381182901</c:v>
                </c:pt>
                <c:pt idx="3924">
                  <c:v>100.11202283182899</c:v>
                </c:pt>
                <c:pt idx="3925">
                  <c:v>100.111971851829</c:v>
                </c:pt>
                <c:pt idx="3926">
                  <c:v>100.111920871829</c:v>
                </c:pt>
                <c:pt idx="3927">
                  <c:v>100.111869891829</c:v>
                </c:pt>
                <c:pt idx="3928">
                  <c:v>100.111818911829</c:v>
                </c:pt>
                <c:pt idx="3929">
                  <c:v>100.11176793182899</c:v>
                </c:pt>
                <c:pt idx="3930">
                  <c:v>100.111716951829</c:v>
                </c:pt>
                <c:pt idx="3931">
                  <c:v>100.111665971829</c:v>
                </c:pt>
                <c:pt idx="3932">
                  <c:v>100.111614991829</c:v>
                </c:pt>
                <c:pt idx="3933">
                  <c:v>100.111564011829</c:v>
                </c:pt>
                <c:pt idx="3934">
                  <c:v>100.11151303182901</c:v>
                </c:pt>
                <c:pt idx="3935">
                  <c:v>100.11146205182899</c:v>
                </c:pt>
                <c:pt idx="3936">
                  <c:v>100.111411071829</c:v>
                </c:pt>
                <c:pt idx="3937">
                  <c:v>100.111360091829</c:v>
                </c:pt>
                <c:pt idx="3938">
                  <c:v>100.111309111829</c:v>
                </c:pt>
                <c:pt idx="3939">
                  <c:v>100.111258131829</c:v>
                </c:pt>
                <c:pt idx="3940">
                  <c:v>100.11120715182901</c:v>
                </c:pt>
                <c:pt idx="3941">
                  <c:v>100.11115617182899</c:v>
                </c:pt>
                <c:pt idx="3942">
                  <c:v>100.111105191829</c:v>
                </c:pt>
                <c:pt idx="3943">
                  <c:v>100.111054211829</c:v>
                </c:pt>
                <c:pt idx="3944">
                  <c:v>100.111003231829</c:v>
                </c:pt>
                <c:pt idx="3945">
                  <c:v>100.110952251829</c:v>
                </c:pt>
                <c:pt idx="3946">
                  <c:v>100.11090127182899</c:v>
                </c:pt>
                <c:pt idx="3947">
                  <c:v>100.110850291829</c:v>
                </c:pt>
                <c:pt idx="3948">
                  <c:v>100.110799311829</c:v>
                </c:pt>
                <c:pt idx="3949">
                  <c:v>100.110748331829</c:v>
                </c:pt>
                <c:pt idx="3950">
                  <c:v>100.110697351829</c:v>
                </c:pt>
                <c:pt idx="3951">
                  <c:v>100.11064637182901</c:v>
                </c:pt>
                <c:pt idx="3952">
                  <c:v>100.11059539182899</c:v>
                </c:pt>
                <c:pt idx="3953">
                  <c:v>100.110544411829</c:v>
                </c:pt>
                <c:pt idx="3954">
                  <c:v>100.110493431829</c:v>
                </c:pt>
                <c:pt idx="3955">
                  <c:v>100.110442451829</c:v>
                </c:pt>
                <c:pt idx="3956">
                  <c:v>100.110391471829</c:v>
                </c:pt>
                <c:pt idx="3957">
                  <c:v>100.11034049182901</c:v>
                </c:pt>
                <c:pt idx="3958">
                  <c:v>100.110289511829</c:v>
                </c:pt>
                <c:pt idx="3959">
                  <c:v>100.110238531829</c:v>
                </c:pt>
                <c:pt idx="3960">
                  <c:v>100.110187551829</c:v>
                </c:pt>
                <c:pt idx="3961">
                  <c:v>100.110136571829</c:v>
                </c:pt>
                <c:pt idx="3962">
                  <c:v>100.11008559182901</c:v>
                </c:pt>
                <c:pt idx="3963">
                  <c:v>100.11003461182899</c:v>
                </c:pt>
                <c:pt idx="3964">
                  <c:v>100.109983631829</c:v>
                </c:pt>
                <c:pt idx="3965">
                  <c:v>100.109932651829</c:v>
                </c:pt>
                <c:pt idx="3966">
                  <c:v>100.109881671829</c:v>
                </c:pt>
                <c:pt idx="3967">
                  <c:v>100.109830691829</c:v>
                </c:pt>
                <c:pt idx="3968">
                  <c:v>100.10977971182901</c:v>
                </c:pt>
                <c:pt idx="3969">
                  <c:v>100.10972873182899</c:v>
                </c:pt>
                <c:pt idx="3970">
                  <c:v>100.109677751829</c:v>
                </c:pt>
                <c:pt idx="3971">
                  <c:v>100.109626771829</c:v>
                </c:pt>
                <c:pt idx="3972">
                  <c:v>100.109575791829</c:v>
                </c:pt>
                <c:pt idx="3973">
                  <c:v>100.109524811829</c:v>
                </c:pt>
                <c:pt idx="3974">
                  <c:v>100.10947383182901</c:v>
                </c:pt>
                <c:pt idx="3975">
                  <c:v>100.109422851829</c:v>
                </c:pt>
                <c:pt idx="3976">
                  <c:v>100.109371871829</c:v>
                </c:pt>
                <c:pt idx="3977">
                  <c:v>100.109320891829</c:v>
                </c:pt>
                <c:pt idx="3978">
                  <c:v>100.109269911829</c:v>
                </c:pt>
                <c:pt idx="3979">
                  <c:v>100.10921893182901</c:v>
                </c:pt>
                <c:pt idx="3980">
                  <c:v>100.10916795182899</c:v>
                </c:pt>
                <c:pt idx="3981">
                  <c:v>100.109116971829</c:v>
                </c:pt>
                <c:pt idx="3982">
                  <c:v>100.109065991829</c:v>
                </c:pt>
                <c:pt idx="3983">
                  <c:v>100.109015011829</c:v>
                </c:pt>
                <c:pt idx="3984">
                  <c:v>100.108964031829</c:v>
                </c:pt>
                <c:pt idx="3985">
                  <c:v>100.10891305182901</c:v>
                </c:pt>
                <c:pt idx="3986">
                  <c:v>100.10886207182899</c:v>
                </c:pt>
                <c:pt idx="3987">
                  <c:v>100.108811091829</c:v>
                </c:pt>
                <c:pt idx="3988">
                  <c:v>100.108760111829</c:v>
                </c:pt>
                <c:pt idx="3989">
                  <c:v>100.108709131829</c:v>
                </c:pt>
                <c:pt idx="3990">
                  <c:v>100.11759022594499</c:v>
                </c:pt>
                <c:pt idx="3991">
                  <c:v>100.12647044671399</c:v>
                </c:pt>
                <c:pt idx="3992">
                  <c:v>100.135349794213</c:v>
                </c:pt>
                <c:pt idx="3993">
                  <c:v>100.144228268517</c:v>
                </c:pt>
                <c:pt idx="3994">
                  <c:v>100.144177288517</c:v>
                </c:pt>
                <c:pt idx="3995">
                  <c:v>100.144126308517</c:v>
                </c:pt>
                <c:pt idx="3996">
                  <c:v>100.144075328517</c:v>
                </c:pt>
                <c:pt idx="3997">
                  <c:v>100.14402434851699</c:v>
                </c:pt>
                <c:pt idx="3998">
                  <c:v>100.143973368517</c:v>
                </c:pt>
                <c:pt idx="3999">
                  <c:v>100.143922388517</c:v>
                </c:pt>
                <c:pt idx="4000">
                  <c:v>100.143871408517</c:v>
                </c:pt>
                <c:pt idx="4001">
                  <c:v>100.13729133868399</c:v>
                </c:pt>
                <c:pt idx="4002">
                  <c:v>100.12418168227801</c:v>
                </c:pt>
                <c:pt idx="4003">
                  <c:v>100.11107158520301</c:v>
                </c:pt>
                <c:pt idx="4004">
                  <c:v>100.097961047415</c:v>
                </c:pt>
                <c:pt idx="4005">
                  <c:v>100.084850068867</c:v>
                </c:pt>
                <c:pt idx="4006">
                  <c:v>100.071738649517</c:v>
                </c:pt>
                <c:pt idx="4007">
                  <c:v>100.05862678931901</c:v>
                </c:pt>
                <c:pt idx="4008">
                  <c:v>100.045514488229</c:v>
                </c:pt>
                <c:pt idx="4009">
                  <c:v>100.032401746202</c:v>
                </c:pt>
                <c:pt idx="4010">
                  <c:v>100.019288563193</c:v>
                </c:pt>
                <c:pt idx="4011">
                  <c:v>100.006174939158</c:v>
                </c:pt>
                <c:pt idx="4012">
                  <c:v>99.9930608740531</c:v>
                </c:pt>
                <c:pt idx="4013">
                  <c:v>99.979946367831502</c:v>
                </c:pt>
                <c:pt idx="4014">
                  <c:v>99.966831420449594</c:v>
                </c:pt>
                <c:pt idx="4015">
                  <c:v>99.953716031862697</c:v>
                </c:pt>
                <c:pt idx="4016">
                  <c:v>99.940600202026005</c:v>
                </c:pt>
                <c:pt idx="4017">
                  <c:v>99.927483930895093</c:v>
                </c:pt>
                <c:pt idx="4018">
                  <c:v>99.9143672184248</c:v>
                </c:pt>
                <c:pt idx="4019">
                  <c:v>99.901250064570704</c:v>
                </c:pt>
                <c:pt idx="4020">
                  <c:v>99.888132469287797</c:v>
                </c:pt>
                <c:pt idx="4021">
                  <c:v>99.875014432531898</c:v>
                </c:pt>
                <c:pt idx="4022">
                  <c:v>99.861895954257704</c:v>
                </c:pt>
                <c:pt idx="4023">
                  <c:v>99.855311142732504</c:v>
                </c:pt>
                <c:pt idx="4024">
                  <c:v>99.855260162732606</c:v>
                </c:pt>
                <c:pt idx="4025">
                  <c:v>99.855209182732594</c:v>
                </c:pt>
                <c:pt idx="4026">
                  <c:v>99.855158202732596</c:v>
                </c:pt>
                <c:pt idx="4027">
                  <c:v>99.855107222732599</c:v>
                </c:pt>
                <c:pt idx="4028">
                  <c:v>99.855056242732601</c:v>
                </c:pt>
                <c:pt idx="4029">
                  <c:v>99.855005262732604</c:v>
                </c:pt>
                <c:pt idx="4030">
                  <c:v>99.854954282732606</c:v>
                </c:pt>
                <c:pt idx="4031">
                  <c:v>99.854903302732595</c:v>
                </c:pt>
                <c:pt idx="4032">
                  <c:v>99.854852322732597</c:v>
                </c:pt>
                <c:pt idx="4033">
                  <c:v>99.8548013427326</c:v>
                </c:pt>
                <c:pt idx="4034">
                  <c:v>99.854750362732602</c:v>
                </c:pt>
                <c:pt idx="4035">
                  <c:v>99.854699382732605</c:v>
                </c:pt>
                <c:pt idx="4036">
                  <c:v>99.854648402732593</c:v>
                </c:pt>
                <c:pt idx="4037">
                  <c:v>99.854597422732596</c:v>
                </c:pt>
                <c:pt idx="4038">
                  <c:v>99.854546442732598</c:v>
                </c:pt>
                <c:pt idx="4039">
                  <c:v>99.854495462732601</c:v>
                </c:pt>
                <c:pt idx="4040">
                  <c:v>99.854444482732603</c:v>
                </c:pt>
                <c:pt idx="4041">
                  <c:v>99.854393502732606</c:v>
                </c:pt>
                <c:pt idx="4042">
                  <c:v>99.854342522732594</c:v>
                </c:pt>
                <c:pt idx="4043">
                  <c:v>99.854291542732597</c:v>
                </c:pt>
                <c:pt idx="4044">
                  <c:v>99.854240562732599</c:v>
                </c:pt>
                <c:pt idx="4045">
                  <c:v>99.854189582732602</c:v>
                </c:pt>
                <c:pt idx="4046">
                  <c:v>99.854138602732604</c:v>
                </c:pt>
                <c:pt idx="4047">
                  <c:v>99.854087622732607</c:v>
                </c:pt>
                <c:pt idx="4048">
                  <c:v>99.854036642732595</c:v>
                </c:pt>
                <c:pt idx="4049">
                  <c:v>99.853985662732597</c:v>
                </c:pt>
                <c:pt idx="4050">
                  <c:v>99.8539346827326</c:v>
                </c:pt>
                <c:pt idx="4051">
                  <c:v>99.853883702732603</c:v>
                </c:pt>
                <c:pt idx="4052">
                  <c:v>99.853832722732605</c:v>
                </c:pt>
                <c:pt idx="4053">
                  <c:v>99.853781742732593</c:v>
                </c:pt>
                <c:pt idx="4054">
                  <c:v>99.853730762732596</c:v>
                </c:pt>
                <c:pt idx="4055">
                  <c:v>99.853679782732598</c:v>
                </c:pt>
                <c:pt idx="4056">
                  <c:v>99.853628802732601</c:v>
                </c:pt>
                <c:pt idx="4057">
                  <c:v>99.853577822732603</c:v>
                </c:pt>
                <c:pt idx="4058">
                  <c:v>99.853526842732606</c:v>
                </c:pt>
                <c:pt idx="4059">
                  <c:v>99.853475862732594</c:v>
                </c:pt>
                <c:pt idx="4060">
                  <c:v>99.853424882732597</c:v>
                </c:pt>
                <c:pt idx="4061">
                  <c:v>99.853373902732599</c:v>
                </c:pt>
                <c:pt idx="4062">
                  <c:v>99.853322922732602</c:v>
                </c:pt>
                <c:pt idx="4063">
                  <c:v>99.853271942732604</c:v>
                </c:pt>
                <c:pt idx="4064">
                  <c:v>99.853220962732607</c:v>
                </c:pt>
                <c:pt idx="4065">
                  <c:v>99.853169982732595</c:v>
                </c:pt>
                <c:pt idx="4066">
                  <c:v>99.853119002732598</c:v>
                </c:pt>
                <c:pt idx="4067">
                  <c:v>99.8530680227326</c:v>
                </c:pt>
                <c:pt idx="4068">
                  <c:v>99.853017042732603</c:v>
                </c:pt>
                <c:pt idx="4069">
                  <c:v>99.852966062732605</c:v>
                </c:pt>
                <c:pt idx="4070">
                  <c:v>99.852915082732594</c:v>
                </c:pt>
                <c:pt idx="4071">
                  <c:v>99.852864102732596</c:v>
                </c:pt>
                <c:pt idx="4072">
                  <c:v>99.852813122732599</c:v>
                </c:pt>
                <c:pt idx="4073">
                  <c:v>99.852762142732601</c:v>
                </c:pt>
                <c:pt idx="4074">
                  <c:v>99.852711162732604</c:v>
                </c:pt>
                <c:pt idx="4075">
                  <c:v>99.852660182732606</c:v>
                </c:pt>
                <c:pt idx="4076">
                  <c:v>99.852609202732594</c:v>
                </c:pt>
                <c:pt idx="4077">
                  <c:v>99.852558222732597</c:v>
                </c:pt>
                <c:pt idx="4078">
                  <c:v>99.852507242732599</c:v>
                </c:pt>
                <c:pt idx="4079">
                  <c:v>99.852456262732602</c:v>
                </c:pt>
                <c:pt idx="4080">
                  <c:v>99.852405282732605</c:v>
                </c:pt>
                <c:pt idx="4081">
                  <c:v>99.852354302732607</c:v>
                </c:pt>
                <c:pt idx="4082">
                  <c:v>99.852303322732595</c:v>
                </c:pt>
                <c:pt idx="4083">
                  <c:v>99.852252342732598</c:v>
                </c:pt>
                <c:pt idx="4084">
                  <c:v>99.8522013627326</c:v>
                </c:pt>
                <c:pt idx="4085">
                  <c:v>99.852150382732603</c:v>
                </c:pt>
                <c:pt idx="4086">
                  <c:v>99.852099402732605</c:v>
                </c:pt>
                <c:pt idx="4087">
                  <c:v>99.852048422732594</c:v>
                </c:pt>
                <c:pt idx="4088">
                  <c:v>99.851997442732596</c:v>
                </c:pt>
                <c:pt idx="4089">
                  <c:v>99.851946462732599</c:v>
                </c:pt>
                <c:pt idx="4090">
                  <c:v>99.851895482732601</c:v>
                </c:pt>
                <c:pt idx="4091">
                  <c:v>99.851844502732604</c:v>
                </c:pt>
                <c:pt idx="4092">
                  <c:v>99.851793522732606</c:v>
                </c:pt>
                <c:pt idx="4093">
                  <c:v>99.851742542732595</c:v>
                </c:pt>
                <c:pt idx="4094">
                  <c:v>99.851691562732597</c:v>
                </c:pt>
                <c:pt idx="4095">
                  <c:v>99.860597259855695</c:v>
                </c:pt>
                <c:pt idx="4096">
                  <c:v>99.869502081491603</c:v>
                </c:pt>
                <c:pt idx="4097">
                  <c:v>99.878406027716494</c:v>
                </c:pt>
                <c:pt idx="4098">
                  <c:v>99.887309098606806</c:v>
                </c:pt>
                <c:pt idx="4099">
                  <c:v>99.887258118606894</c:v>
                </c:pt>
                <c:pt idx="4100">
                  <c:v>99.887207138606897</c:v>
                </c:pt>
                <c:pt idx="4101">
                  <c:v>99.887156158606899</c:v>
                </c:pt>
                <c:pt idx="4102">
                  <c:v>99.887105178606902</c:v>
                </c:pt>
                <c:pt idx="4103">
                  <c:v>99.887054198606904</c:v>
                </c:pt>
                <c:pt idx="4104">
                  <c:v>99.887003218606907</c:v>
                </c:pt>
                <c:pt idx="4105">
                  <c:v>99.886952238606895</c:v>
                </c:pt>
                <c:pt idx="4106">
                  <c:v>99.886901258606898</c:v>
                </c:pt>
                <c:pt idx="4107">
                  <c:v>99.8868502786069</c:v>
                </c:pt>
                <c:pt idx="4108">
                  <c:v>99.886799298606903</c:v>
                </c:pt>
                <c:pt idx="4109">
                  <c:v>99.886748318606905</c:v>
                </c:pt>
                <c:pt idx="4110">
                  <c:v>99.886697338606893</c:v>
                </c:pt>
                <c:pt idx="4111">
                  <c:v>99.886646358606896</c:v>
                </c:pt>
                <c:pt idx="4112">
                  <c:v>99.886595378606899</c:v>
                </c:pt>
                <c:pt idx="4113">
                  <c:v>99.886544398606901</c:v>
                </c:pt>
                <c:pt idx="4114">
                  <c:v>99.886493418606904</c:v>
                </c:pt>
                <c:pt idx="4115">
                  <c:v>99.886442438606906</c:v>
                </c:pt>
                <c:pt idx="4116">
                  <c:v>99.886391458606894</c:v>
                </c:pt>
                <c:pt idx="4117">
                  <c:v>99.886340478606897</c:v>
                </c:pt>
                <c:pt idx="4118">
                  <c:v>99.886289498606899</c:v>
                </c:pt>
                <c:pt idx="4119">
                  <c:v>99.886238518606902</c:v>
                </c:pt>
                <c:pt idx="4120">
                  <c:v>99.886187538606904</c:v>
                </c:pt>
                <c:pt idx="4121">
                  <c:v>99.886136558606907</c:v>
                </c:pt>
                <c:pt idx="4122">
                  <c:v>99.886085578606895</c:v>
                </c:pt>
                <c:pt idx="4123">
                  <c:v>99.886034598606898</c:v>
                </c:pt>
                <c:pt idx="4124">
                  <c:v>99.8859836186069</c:v>
                </c:pt>
                <c:pt idx="4125">
                  <c:v>99.885932638606903</c:v>
                </c:pt>
                <c:pt idx="4126">
                  <c:v>99.885881658606905</c:v>
                </c:pt>
                <c:pt idx="4127">
                  <c:v>99.885830678606894</c:v>
                </c:pt>
                <c:pt idx="4128">
                  <c:v>99.885779698606896</c:v>
                </c:pt>
                <c:pt idx="4129">
                  <c:v>99.885728718606899</c:v>
                </c:pt>
                <c:pt idx="4130">
                  <c:v>99.885677738606901</c:v>
                </c:pt>
                <c:pt idx="4131">
                  <c:v>99.885626758606904</c:v>
                </c:pt>
                <c:pt idx="4132">
                  <c:v>99.885575778606906</c:v>
                </c:pt>
                <c:pt idx="4133">
                  <c:v>99.885524798606895</c:v>
                </c:pt>
                <c:pt idx="4134">
                  <c:v>99.885473818606897</c:v>
                </c:pt>
                <c:pt idx="4135">
                  <c:v>99.8854228386069</c:v>
                </c:pt>
                <c:pt idx="4136">
                  <c:v>99.885371858606902</c:v>
                </c:pt>
                <c:pt idx="4137">
                  <c:v>99.885320878606905</c:v>
                </c:pt>
                <c:pt idx="4138">
                  <c:v>99.885269898606893</c:v>
                </c:pt>
                <c:pt idx="4139">
                  <c:v>99.885218918606895</c:v>
                </c:pt>
                <c:pt idx="4140">
                  <c:v>99.885167938606898</c:v>
                </c:pt>
                <c:pt idx="4141">
                  <c:v>99.885116958606901</c:v>
                </c:pt>
                <c:pt idx="4142">
                  <c:v>99.885065978606903</c:v>
                </c:pt>
                <c:pt idx="4143">
                  <c:v>99.885014998606906</c:v>
                </c:pt>
                <c:pt idx="4144">
                  <c:v>99.884964018606894</c:v>
                </c:pt>
                <c:pt idx="4145">
                  <c:v>99.884913038606896</c:v>
                </c:pt>
                <c:pt idx="4146">
                  <c:v>99.884862058606899</c:v>
                </c:pt>
                <c:pt idx="4147">
                  <c:v>99.884811078606901</c:v>
                </c:pt>
                <c:pt idx="4148">
                  <c:v>99.884760098606904</c:v>
                </c:pt>
                <c:pt idx="4149">
                  <c:v>99.884709118606906</c:v>
                </c:pt>
                <c:pt idx="4150">
                  <c:v>99.884658138606895</c:v>
                </c:pt>
                <c:pt idx="4151">
                  <c:v>99.884607158606897</c:v>
                </c:pt>
                <c:pt idx="4152">
                  <c:v>99.8845561786069</c:v>
                </c:pt>
                <c:pt idx="4153">
                  <c:v>99.884505198606902</c:v>
                </c:pt>
                <c:pt idx="4154">
                  <c:v>99.884454218606905</c:v>
                </c:pt>
                <c:pt idx="4155">
                  <c:v>99.884403238606893</c:v>
                </c:pt>
                <c:pt idx="4156">
                  <c:v>99.884352258606896</c:v>
                </c:pt>
                <c:pt idx="4157">
                  <c:v>99.884301278606898</c:v>
                </c:pt>
                <c:pt idx="4158">
                  <c:v>99.884250298606901</c:v>
                </c:pt>
                <c:pt idx="4159">
                  <c:v>99.884199318606903</c:v>
                </c:pt>
                <c:pt idx="4160">
                  <c:v>99.884148338606906</c:v>
                </c:pt>
                <c:pt idx="4161">
                  <c:v>99.884097358606894</c:v>
                </c:pt>
                <c:pt idx="4162">
                  <c:v>99.884046378606897</c:v>
                </c:pt>
                <c:pt idx="4163">
                  <c:v>99.883995398606899</c:v>
                </c:pt>
                <c:pt idx="4164">
                  <c:v>99.883944418606902</c:v>
                </c:pt>
                <c:pt idx="4165">
                  <c:v>99.883893438606904</c:v>
                </c:pt>
                <c:pt idx="4166">
                  <c:v>99.883842458606907</c:v>
                </c:pt>
                <c:pt idx="4167">
                  <c:v>99.883791478606895</c:v>
                </c:pt>
                <c:pt idx="4168">
                  <c:v>99.883740498606898</c:v>
                </c:pt>
                <c:pt idx="4169">
                  <c:v>99.8836895186069</c:v>
                </c:pt>
                <c:pt idx="4170">
                  <c:v>99.883638538606903</c:v>
                </c:pt>
                <c:pt idx="4171">
                  <c:v>99.883587558606905</c:v>
                </c:pt>
                <c:pt idx="4172">
                  <c:v>99.883536578606893</c:v>
                </c:pt>
                <c:pt idx="4173">
                  <c:v>99.883485598606896</c:v>
                </c:pt>
                <c:pt idx="4174">
                  <c:v>99.883434618606898</c:v>
                </c:pt>
                <c:pt idx="4175">
                  <c:v>99.883383638606901</c:v>
                </c:pt>
                <c:pt idx="4176">
                  <c:v>99.883332658606903</c:v>
                </c:pt>
                <c:pt idx="4177">
                  <c:v>99.883281678606906</c:v>
                </c:pt>
                <c:pt idx="4178">
                  <c:v>99.883230698606894</c:v>
                </c:pt>
                <c:pt idx="4179">
                  <c:v>99.883179718606897</c:v>
                </c:pt>
                <c:pt idx="4180">
                  <c:v>99.883128738606899</c:v>
                </c:pt>
                <c:pt idx="4181">
                  <c:v>99.883077758606902</c:v>
                </c:pt>
                <c:pt idx="4182">
                  <c:v>99.883026778606904</c:v>
                </c:pt>
                <c:pt idx="4183">
                  <c:v>99.882975798606907</c:v>
                </c:pt>
                <c:pt idx="4184">
                  <c:v>99.882924818606895</c:v>
                </c:pt>
                <c:pt idx="4185">
                  <c:v>99.882873838606898</c:v>
                </c:pt>
                <c:pt idx="4186">
                  <c:v>99.8828228586069</c:v>
                </c:pt>
                <c:pt idx="4187">
                  <c:v>99.882771878606903</c:v>
                </c:pt>
                <c:pt idx="4188">
                  <c:v>99.882720898606905</c:v>
                </c:pt>
                <c:pt idx="4189">
                  <c:v>99.882669918606894</c:v>
                </c:pt>
                <c:pt idx="4190">
                  <c:v>99.882618938606896</c:v>
                </c:pt>
                <c:pt idx="4191">
                  <c:v>99.882567958606899</c:v>
                </c:pt>
                <c:pt idx="4192">
                  <c:v>99.882516978606901</c:v>
                </c:pt>
                <c:pt idx="4193">
                  <c:v>99.882465998606904</c:v>
                </c:pt>
                <c:pt idx="4194">
                  <c:v>99.882415018606906</c:v>
                </c:pt>
                <c:pt idx="4195">
                  <c:v>99.882364038606894</c:v>
                </c:pt>
                <c:pt idx="4196">
                  <c:v>99.882313058606897</c:v>
                </c:pt>
                <c:pt idx="4197">
                  <c:v>99.8822620786069</c:v>
                </c:pt>
                <c:pt idx="4198">
                  <c:v>99.882211098606902</c:v>
                </c:pt>
                <c:pt idx="4199">
                  <c:v>99.882160118606905</c:v>
                </c:pt>
                <c:pt idx="4200">
                  <c:v>99.891062314238695</c:v>
                </c:pt>
                <c:pt idx="4201">
                  <c:v>99.899963634688504</c:v>
                </c:pt>
                <c:pt idx="4202">
                  <c:v>99.908864080032501</c:v>
                </c:pt>
                <c:pt idx="4203">
                  <c:v>99.9177636503466</c:v>
                </c:pt>
                <c:pt idx="4204">
                  <c:v>99.917712670346702</c:v>
                </c:pt>
                <c:pt idx="4205">
                  <c:v>99.917661690346705</c:v>
                </c:pt>
                <c:pt idx="4206">
                  <c:v>99.917610710346693</c:v>
                </c:pt>
                <c:pt idx="4207">
                  <c:v>99.917559730346696</c:v>
                </c:pt>
                <c:pt idx="4208">
                  <c:v>99.917508750346698</c:v>
                </c:pt>
                <c:pt idx="4209">
                  <c:v>99.917457770346701</c:v>
                </c:pt>
                <c:pt idx="4210">
                  <c:v>99.917406790346703</c:v>
                </c:pt>
                <c:pt idx="4211">
                  <c:v>99.917355810346706</c:v>
                </c:pt>
                <c:pt idx="4212">
                  <c:v>99.917304830346694</c:v>
                </c:pt>
                <c:pt idx="4213">
                  <c:v>99.917253850346697</c:v>
                </c:pt>
                <c:pt idx="4214">
                  <c:v>99.917202870346699</c:v>
                </c:pt>
                <c:pt idx="4215">
                  <c:v>99.917151890346702</c:v>
                </c:pt>
                <c:pt idx="4216">
                  <c:v>99.917100910346704</c:v>
                </c:pt>
                <c:pt idx="4217">
                  <c:v>99.917049930346707</c:v>
                </c:pt>
                <c:pt idx="4218">
                  <c:v>99.916998950346695</c:v>
                </c:pt>
                <c:pt idx="4219">
                  <c:v>99.916947970346698</c:v>
                </c:pt>
                <c:pt idx="4220">
                  <c:v>99.9168969903467</c:v>
                </c:pt>
                <c:pt idx="4221">
                  <c:v>99.916846010346703</c:v>
                </c:pt>
                <c:pt idx="4222">
                  <c:v>99.916795030346705</c:v>
                </c:pt>
                <c:pt idx="4223">
                  <c:v>99.916744050346693</c:v>
                </c:pt>
                <c:pt idx="4224">
                  <c:v>99.916693070346696</c:v>
                </c:pt>
                <c:pt idx="4225">
                  <c:v>99.916642090346699</c:v>
                </c:pt>
                <c:pt idx="4226">
                  <c:v>99.916591110346701</c:v>
                </c:pt>
                <c:pt idx="4227">
                  <c:v>99.916540130346704</c:v>
                </c:pt>
                <c:pt idx="4228">
                  <c:v>99.916489150346706</c:v>
                </c:pt>
                <c:pt idx="4229">
                  <c:v>99.916438170346694</c:v>
                </c:pt>
                <c:pt idx="4230">
                  <c:v>99.916387190346697</c:v>
                </c:pt>
                <c:pt idx="4231">
                  <c:v>99.916336210346699</c:v>
                </c:pt>
                <c:pt idx="4232">
                  <c:v>99.916285230346702</c:v>
                </c:pt>
                <c:pt idx="4233">
                  <c:v>99.916234250346704</c:v>
                </c:pt>
                <c:pt idx="4234">
                  <c:v>99.916183270346707</c:v>
                </c:pt>
                <c:pt idx="4235">
                  <c:v>99.916132290346695</c:v>
                </c:pt>
                <c:pt idx="4236">
                  <c:v>99.916081310346698</c:v>
                </c:pt>
                <c:pt idx="4237">
                  <c:v>99.9160303303467</c:v>
                </c:pt>
                <c:pt idx="4238">
                  <c:v>99.915979350346703</c:v>
                </c:pt>
                <c:pt idx="4239">
                  <c:v>99.915928370346705</c:v>
                </c:pt>
                <c:pt idx="4240">
                  <c:v>99.915877390346694</c:v>
                </c:pt>
                <c:pt idx="4241">
                  <c:v>99.915826410346696</c:v>
                </c:pt>
                <c:pt idx="4242">
                  <c:v>99.915775430346699</c:v>
                </c:pt>
                <c:pt idx="4243">
                  <c:v>99.915724450346701</c:v>
                </c:pt>
                <c:pt idx="4244">
                  <c:v>99.915673470346704</c:v>
                </c:pt>
                <c:pt idx="4245">
                  <c:v>99.915622490346706</c:v>
                </c:pt>
                <c:pt idx="4246">
                  <c:v>99.915571510346695</c:v>
                </c:pt>
                <c:pt idx="4247">
                  <c:v>99.915520530346697</c:v>
                </c:pt>
                <c:pt idx="4248">
                  <c:v>99.9154695503467</c:v>
                </c:pt>
                <c:pt idx="4249">
                  <c:v>99.915418570346702</c:v>
                </c:pt>
                <c:pt idx="4250">
                  <c:v>99.915367590346705</c:v>
                </c:pt>
                <c:pt idx="4251">
                  <c:v>99.915316610346693</c:v>
                </c:pt>
                <c:pt idx="4252">
                  <c:v>99.915265630346696</c:v>
                </c:pt>
                <c:pt idx="4253">
                  <c:v>99.915214650346698</c:v>
                </c:pt>
                <c:pt idx="4254">
                  <c:v>99.915163670346701</c:v>
                </c:pt>
                <c:pt idx="4255">
                  <c:v>99.915112690346703</c:v>
                </c:pt>
                <c:pt idx="4256">
                  <c:v>99.915061710346706</c:v>
                </c:pt>
                <c:pt idx="4257">
                  <c:v>99.915010730346694</c:v>
                </c:pt>
                <c:pt idx="4258">
                  <c:v>99.914959750346696</c:v>
                </c:pt>
                <c:pt idx="4259">
                  <c:v>99.914908770346699</c:v>
                </c:pt>
                <c:pt idx="4260">
                  <c:v>99.914857790346701</c:v>
                </c:pt>
                <c:pt idx="4261">
                  <c:v>99.914806810346704</c:v>
                </c:pt>
                <c:pt idx="4262">
                  <c:v>99.914755830346706</c:v>
                </c:pt>
                <c:pt idx="4263">
                  <c:v>99.914704850346695</c:v>
                </c:pt>
                <c:pt idx="4264">
                  <c:v>99.914653870346697</c:v>
                </c:pt>
                <c:pt idx="4265">
                  <c:v>99.9146028903467</c:v>
                </c:pt>
                <c:pt idx="4266">
                  <c:v>99.914551910346702</c:v>
                </c:pt>
                <c:pt idx="4267">
                  <c:v>99.914500930346705</c:v>
                </c:pt>
                <c:pt idx="4268">
                  <c:v>99.914449950346693</c:v>
                </c:pt>
                <c:pt idx="4269">
                  <c:v>99.914398970346696</c:v>
                </c:pt>
                <c:pt idx="4270">
                  <c:v>99.914347990346698</c:v>
                </c:pt>
                <c:pt idx="4271">
                  <c:v>99.914297010346701</c:v>
                </c:pt>
                <c:pt idx="4272">
                  <c:v>99.914246030346703</c:v>
                </c:pt>
                <c:pt idx="4273">
                  <c:v>99.914195050346706</c:v>
                </c:pt>
                <c:pt idx="4274">
                  <c:v>99.914144070346694</c:v>
                </c:pt>
                <c:pt idx="4275">
                  <c:v>99.914093090346697</c:v>
                </c:pt>
                <c:pt idx="4276">
                  <c:v>99.914042110346699</c:v>
                </c:pt>
                <c:pt idx="4277">
                  <c:v>99.913991130346702</c:v>
                </c:pt>
                <c:pt idx="4278">
                  <c:v>99.913940150346704</c:v>
                </c:pt>
                <c:pt idx="4279">
                  <c:v>99.913889170346707</c:v>
                </c:pt>
                <c:pt idx="4280">
                  <c:v>99.913838190346695</c:v>
                </c:pt>
                <c:pt idx="4281">
                  <c:v>99.913787210346698</c:v>
                </c:pt>
                <c:pt idx="4282">
                  <c:v>99.9137362303467</c:v>
                </c:pt>
                <c:pt idx="4283">
                  <c:v>99.913685250346703</c:v>
                </c:pt>
                <c:pt idx="4284">
                  <c:v>99.913634270346705</c:v>
                </c:pt>
                <c:pt idx="4285">
                  <c:v>99.913583290346693</c:v>
                </c:pt>
                <c:pt idx="4286">
                  <c:v>99.913532310346696</c:v>
                </c:pt>
                <c:pt idx="4287">
                  <c:v>99.913481330346698</c:v>
                </c:pt>
                <c:pt idx="4288">
                  <c:v>99.913430350346701</c:v>
                </c:pt>
                <c:pt idx="4289">
                  <c:v>99.913379370346703</c:v>
                </c:pt>
                <c:pt idx="4290">
                  <c:v>99.913328390346706</c:v>
                </c:pt>
                <c:pt idx="4291">
                  <c:v>99.913277410346694</c:v>
                </c:pt>
                <c:pt idx="4292">
                  <c:v>99.913226430346697</c:v>
                </c:pt>
                <c:pt idx="4293">
                  <c:v>99.913175450346699</c:v>
                </c:pt>
                <c:pt idx="4294">
                  <c:v>99.913124470346702</c:v>
                </c:pt>
                <c:pt idx="4295">
                  <c:v>99.913073490346704</c:v>
                </c:pt>
                <c:pt idx="4296">
                  <c:v>99.913022510346707</c:v>
                </c:pt>
                <c:pt idx="4297">
                  <c:v>99.912971530346695</c:v>
                </c:pt>
                <c:pt idx="4298">
                  <c:v>99.912920550346698</c:v>
                </c:pt>
                <c:pt idx="4299">
                  <c:v>99.9128695703467</c:v>
                </c:pt>
                <c:pt idx="4300">
                  <c:v>99.912818590346703</c:v>
                </c:pt>
                <c:pt idx="4301">
                  <c:v>99.912767610346705</c:v>
                </c:pt>
                <c:pt idx="4302">
                  <c:v>99.912716630346694</c:v>
                </c:pt>
                <c:pt idx="4303">
                  <c:v>99.912665650346696</c:v>
                </c:pt>
                <c:pt idx="4304">
                  <c:v>99.912614670346699</c:v>
                </c:pt>
                <c:pt idx="4305">
                  <c:v>99.921513365707099</c:v>
                </c:pt>
                <c:pt idx="4306">
                  <c:v>99.930411186190597</c:v>
                </c:pt>
                <c:pt idx="4307">
                  <c:v>99.939308131872593</c:v>
                </c:pt>
                <c:pt idx="4308">
                  <c:v>99.9482042028297</c:v>
                </c:pt>
                <c:pt idx="4309">
                  <c:v>99.948153222829703</c:v>
                </c:pt>
                <c:pt idx="4310">
                  <c:v>99.948102242829705</c:v>
                </c:pt>
                <c:pt idx="4311">
                  <c:v>99.948051262829694</c:v>
                </c:pt>
                <c:pt idx="4312">
                  <c:v>99.948000282829696</c:v>
                </c:pt>
                <c:pt idx="4313">
                  <c:v>99.947949302829699</c:v>
                </c:pt>
                <c:pt idx="4314">
                  <c:v>99.947898322829701</c:v>
                </c:pt>
                <c:pt idx="4315">
                  <c:v>99.947847342829704</c:v>
                </c:pt>
                <c:pt idx="4316">
                  <c:v>99.947796362829706</c:v>
                </c:pt>
                <c:pt idx="4317">
                  <c:v>99.947745382829694</c:v>
                </c:pt>
                <c:pt idx="4318">
                  <c:v>99.947694402829697</c:v>
                </c:pt>
                <c:pt idx="4319">
                  <c:v>99.947643422829699</c:v>
                </c:pt>
                <c:pt idx="4320">
                  <c:v>99.947592442829702</c:v>
                </c:pt>
                <c:pt idx="4321">
                  <c:v>99.947541462829705</c:v>
                </c:pt>
                <c:pt idx="4322">
                  <c:v>99.947490482829707</c:v>
                </c:pt>
                <c:pt idx="4323">
                  <c:v>99.947439502829695</c:v>
                </c:pt>
                <c:pt idx="4324">
                  <c:v>99.947388522829698</c:v>
                </c:pt>
                <c:pt idx="4325">
                  <c:v>99.9473375428297</c:v>
                </c:pt>
                <c:pt idx="4326">
                  <c:v>99.947286562829703</c:v>
                </c:pt>
                <c:pt idx="4327">
                  <c:v>99.947235582829705</c:v>
                </c:pt>
                <c:pt idx="4328">
                  <c:v>99.947184602829694</c:v>
                </c:pt>
                <c:pt idx="4329">
                  <c:v>99.947133622829696</c:v>
                </c:pt>
                <c:pt idx="4330">
                  <c:v>99.947082642829699</c:v>
                </c:pt>
                <c:pt idx="4331">
                  <c:v>99.947031662829701</c:v>
                </c:pt>
                <c:pt idx="4332">
                  <c:v>99.946980682829704</c:v>
                </c:pt>
                <c:pt idx="4333">
                  <c:v>99.946929702829706</c:v>
                </c:pt>
                <c:pt idx="4334">
                  <c:v>99.946878722829695</c:v>
                </c:pt>
                <c:pt idx="4335">
                  <c:v>99.946827742829697</c:v>
                </c:pt>
                <c:pt idx="4336">
                  <c:v>99.9467767628297</c:v>
                </c:pt>
                <c:pt idx="4337">
                  <c:v>99.946725782829702</c:v>
                </c:pt>
                <c:pt idx="4338">
                  <c:v>99.946674802829705</c:v>
                </c:pt>
                <c:pt idx="4339">
                  <c:v>99.946623822829693</c:v>
                </c:pt>
                <c:pt idx="4340">
                  <c:v>99.946572842829696</c:v>
                </c:pt>
                <c:pt idx="4341">
                  <c:v>99.946521862829698</c:v>
                </c:pt>
                <c:pt idx="4342">
                  <c:v>99.946470882829701</c:v>
                </c:pt>
                <c:pt idx="4343">
                  <c:v>99.946419902829703</c:v>
                </c:pt>
                <c:pt idx="4344">
                  <c:v>99.946368922829706</c:v>
                </c:pt>
                <c:pt idx="4345">
                  <c:v>99.946317942829694</c:v>
                </c:pt>
                <c:pt idx="4346">
                  <c:v>99.946266962829696</c:v>
                </c:pt>
                <c:pt idx="4347">
                  <c:v>99.946215982829699</c:v>
                </c:pt>
                <c:pt idx="4348">
                  <c:v>99.946165002829702</c:v>
                </c:pt>
                <c:pt idx="4349">
                  <c:v>99.946114022829704</c:v>
                </c:pt>
                <c:pt idx="4350">
                  <c:v>99.946063042829707</c:v>
                </c:pt>
                <c:pt idx="4351">
                  <c:v>99.946012062829695</c:v>
                </c:pt>
                <c:pt idx="4352">
                  <c:v>99.945961082829697</c:v>
                </c:pt>
                <c:pt idx="4353">
                  <c:v>99.9459101028297</c:v>
                </c:pt>
                <c:pt idx="4354">
                  <c:v>99.945859122829702</c:v>
                </c:pt>
                <c:pt idx="4355">
                  <c:v>99.945808142829705</c:v>
                </c:pt>
                <c:pt idx="4356">
                  <c:v>99.945757162829693</c:v>
                </c:pt>
                <c:pt idx="4357">
                  <c:v>99.945706182829696</c:v>
                </c:pt>
                <c:pt idx="4358">
                  <c:v>99.945655202829698</c:v>
                </c:pt>
                <c:pt idx="4359">
                  <c:v>99.945604222829701</c:v>
                </c:pt>
                <c:pt idx="4360">
                  <c:v>99.945553242829703</c:v>
                </c:pt>
                <c:pt idx="4361">
                  <c:v>99.945502262829706</c:v>
                </c:pt>
                <c:pt idx="4362">
                  <c:v>99.945451282829694</c:v>
                </c:pt>
                <c:pt idx="4363">
                  <c:v>99.945400302829697</c:v>
                </c:pt>
                <c:pt idx="4364">
                  <c:v>99.945349322829699</c:v>
                </c:pt>
                <c:pt idx="4365">
                  <c:v>99.945298342829702</c:v>
                </c:pt>
                <c:pt idx="4366">
                  <c:v>99.945247362829704</c:v>
                </c:pt>
                <c:pt idx="4367">
                  <c:v>99.945196382829707</c:v>
                </c:pt>
                <c:pt idx="4368">
                  <c:v>99.945145402829695</c:v>
                </c:pt>
                <c:pt idx="4369">
                  <c:v>99.945094422829698</c:v>
                </c:pt>
                <c:pt idx="4370">
                  <c:v>99.9450434428297</c:v>
                </c:pt>
                <c:pt idx="4371">
                  <c:v>99.944992462829703</c:v>
                </c:pt>
                <c:pt idx="4372">
                  <c:v>99.944941482829705</c:v>
                </c:pt>
                <c:pt idx="4373">
                  <c:v>99.944890502829693</c:v>
                </c:pt>
                <c:pt idx="4374">
                  <c:v>99.944839522829696</c:v>
                </c:pt>
                <c:pt idx="4375">
                  <c:v>99.944788542829698</c:v>
                </c:pt>
                <c:pt idx="4376">
                  <c:v>99.944737562829701</c:v>
                </c:pt>
                <c:pt idx="4377">
                  <c:v>99.944686582829704</c:v>
                </c:pt>
                <c:pt idx="4378">
                  <c:v>99.944635602829706</c:v>
                </c:pt>
                <c:pt idx="4379">
                  <c:v>99.944584622829694</c:v>
                </c:pt>
                <c:pt idx="4380">
                  <c:v>99.944533642829697</c:v>
                </c:pt>
                <c:pt idx="4381">
                  <c:v>99.944482662829699</c:v>
                </c:pt>
                <c:pt idx="4382">
                  <c:v>99.944431682829702</c:v>
                </c:pt>
                <c:pt idx="4383">
                  <c:v>99.944380702829704</c:v>
                </c:pt>
                <c:pt idx="4384">
                  <c:v>99.944329722829707</c:v>
                </c:pt>
                <c:pt idx="4385">
                  <c:v>99.944278742829695</c:v>
                </c:pt>
                <c:pt idx="4386">
                  <c:v>99.944227762829698</c:v>
                </c:pt>
                <c:pt idx="4387">
                  <c:v>99.9441767828297</c:v>
                </c:pt>
                <c:pt idx="4388">
                  <c:v>99.944125802829703</c:v>
                </c:pt>
                <c:pt idx="4389">
                  <c:v>99.944074822829705</c:v>
                </c:pt>
                <c:pt idx="4390">
                  <c:v>99.944023842829694</c:v>
                </c:pt>
                <c:pt idx="4391">
                  <c:v>99.943972862829696</c:v>
                </c:pt>
                <c:pt idx="4392">
                  <c:v>99.943921882829699</c:v>
                </c:pt>
                <c:pt idx="4393">
                  <c:v>99.943870902829701</c:v>
                </c:pt>
                <c:pt idx="4394">
                  <c:v>99.943819922829704</c:v>
                </c:pt>
                <c:pt idx="4395">
                  <c:v>99.943768942829706</c:v>
                </c:pt>
                <c:pt idx="4396">
                  <c:v>99.943717962829695</c:v>
                </c:pt>
                <c:pt idx="4397">
                  <c:v>99.943666982829697</c:v>
                </c:pt>
                <c:pt idx="4398">
                  <c:v>99.9436160028297</c:v>
                </c:pt>
                <c:pt idx="4399">
                  <c:v>99.943565022829702</c:v>
                </c:pt>
                <c:pt idx="4400">
                  <c:v>99.943514042829705</c:v>
                </c:pt>
                <c:pt idx="4401">
                  <c:v>99.943463062829693</c:v>
                </c:pt>
                <c:pt idx="4402">
                  <c:v>99.943412082829695</c:v>
                </c:pt>
                <c:pt idx="4403">
                  <c:v>99.943361102829698</c:v>
                </c:pt>
                <c:pt idx="4404">
                  <c:v>99.943310122829701</c:v>
                </c:pt>
                <c:pt idx="4405">
                  <c:v>99.943259142829703</c:v>
                </c:pt>
                <c:pt idx="4406">
                  <c:v>99.943208162829706</c:v>
                </c:pt>
                <c:pt idx="4407">
                  <c:v>99.943157182829694</c:v>
                </c:pt>
                <c:pt idx="4408">
                  <c:v>99.943106202829696</c:v>
                </c:pt>
                <c:pt idx="4409">
                  <c:v>99.943055222829699</c:v>
                </c:pt>
                <c:pt idx="4410">
                  <c:v>99.951950419137802</c:v>
                </c:pt>
                <c:pt idx="4411">
                  <c:v>99.960844740873199</c:v>
                </c:pt>
                <c:pt idx="4412">
                  <c:v>99.969738188112004</c:v>
                </c:pt>
                <c:pt idx="4413">
                  <c:v>99.978630760930201</c:v>
                </c:pt>
                <c:pt idx="4414">
                  <c:v>99.978579780930104</c:v>
                </c:pt>
                <c:pt idx="4415">
                  <c:v>99.978528800930107</c:v>
                </c:pt>
                <c:pt idx="4416">
                  <c:v>99.978477820930195</c:v>
                </c:pt>
                <c:pt idx="4417">
                  <c:v>99.978426840930197</c:v>
                </c:pt>
                <c:pt idx="4418">
                  <c:v>99.9783758609302</c:v>
                </c:pt>
                <c:pt idx="4419">
                  <c:v>99.978324880930202</c:v>
                </c:pt>
                <c:pt idx="4420">
                  <c:v>99.978273900930105</c:v>
                </c:pt>
                <c:pt idx="4421">
                  <c:v>99.978222920930193</c:v>
                </c:pt>
                <c:pt idx="4422">
                  <c:v>99.978171940930196</c:v>
                </c:pt>
                <c:pt idx="4423">
                  <c:v>99.978120960930198</c:v>
                </c:pt>
                <c:pt idx="4424">
                  <c:v>99.978069980930201</c:v>
                </c:pt>
                <c:pt idx="4425">
                  <c:v>99.978019000930203</c:v>
                </c:pt>
                <c:pt idx="4426">
                  <c:v>99.977968020930106</c:v>
                </c:pt>
                <c:pt idx="4427">
                  <c:v>99.977917040930194</c:v>
                </c:pt>
                <c:pt idx="4428">
                  <c:v>99.977866060930197</c:v>
                </c:pt>
                <c:pt idx="4429">
                  <c:v>99.977815080930199</c:v>
                </c:pt>
                <c:pt idx="4430">
                  <c:v>99.977764100930202</c:v>
                </c:pt>
                <c:pt idx="4431">
                  <c:v>99.977713120930105</c:v>
                </c:pt>
                <c:pt idx="4432">
                  <c:v>99.977662140930093</c:v>
                </c:pt>
                <c:pt idx="4433">
                  <c:v>99.977611160930195</c:v>
                </c:pt>
                <c:pt idx="4434">
                  <c:v>99.977560180930197</c:v>
                </c:pt>
                <c:pt idx="4435">
                  <c:v>99.9775092009302</c:v>
                </c:pt>
                <c:pt idx="4436">
                  <c:v>99.977458220930203</c:v>
                </c:pt>
                <c:pt idx="4437">
                  <c:v>99.977407240930106</c:v>
                </c:pt>
                <c:pt idx="4438">
                  <c:v>99.977356260930193</c:v>
                </c:pt>
                <c:pt idx="4439">
                  <c:v>99.977305280930196</c:v>
                </c:pt>
                <c:pt idx="4440">
                  <c:v>99.977254300930198</c:v>
                </c:pt>
                <c:pt idx="4441">
                  <c:v>99.977203320930201</c:v>
                </c:pt>
                <c:pt idx="4442">
                  <c:v>99.977152340930203</c:v>
                </c:pt>
                <c:pt idx="4443">
                  <c:v>99.977101360930106</c:v>
                </c:pt>
                <c:pt idx="4444">
                  <c:v>99.977050380930194</c:v>
                </c:pt>
                <c:pt idx="4445">
                  <c:v>99.976999400930197</c:v>
                </c:pt>
                <c:pt idx="4446">
                  <c:v>99.976948420930199</c:v>
                </c:pt>
                <c:pt idx="4447">
                  <c:v>99.976897440930202</c:v>
                </c:pt>
                <c:pt idx="4448">
                  <c:v>99.976846460930105</c:v>
                </c:pt>
                <c:pt idx="4449">
                  <c:v>99.976795480930093</c:v>
                </c:pt>
                <c:pt idx="4450">
                  <c:v>99.976744500930195</c:v>
                </c:pt>
                <c:pt idx="4451">
                  <c:v>99.976693520930198</c:v>
                </c:pt>
                <c:pt idx="4452">
                  <c:v>99.9766425409302</c:v>
                </c:pt>
                <c:pt idx="4453">
                  <c:v>99.976591560930203</c:v>
                </c:pt>
                <c:pt idx="4454">
                  <c:v>99.976540580930106</c:v>
                </c:pt>
                <c:pt idx="4455">
                  <c:v>99.976489600930194</c:v>
                </c:pt>
                <c:pt idx="4456">
                  <c:v>99.976438620930196</c:v>
                </c:pt>
                <c:pt idx="4457">
                  <c:v>99.976387640930199</c:v>
                </c:pt>
                <c:pt idx="4458">
                  <c:v>99.976336660930201</c:v>
                </c:pt>
                <c:pt idx="4459">
                  <c:v>99.976285680930204</c:v>
                </c:pt>
                <c:pt idx="4460">
                  <c:v>99.976234700930107</c:v>
                </c:pt>
                <c:pt idx="4461">
                  <c:v>99.976183720930194</c:v>
                </c:pt>
                <c:pt idx="4462">
                  <c:v>99.976132740930197</c:v>
                </c:pt>
                <c:pt idx="4463">
                  <c:v>99.976081760930199</c:v>
                </c:pt>
                <c:pt idx="4464">
                  <c:v>99.976030780930202</c:v>
                </c:pt>
                <c:pt idx="4465">
                  <c:v>99.975979800930105</c:v>
                </c:pt>
                <c:pt idx="4466">
                  <c:v>99.975928820930093</c:v>
                </c:pt>
                <c:pt idx="4467">
                  <c:v>99.975877840930195</c:v>
                </c:pt>
                <c:pt idx="4468">
                  <c:v>99.975826860930198</c:v>
                </c:pt>
                <c:pt idx="4469">
                  <c:v>99.9757758809302</c:v>
                </c:pt>
                <c:pt idx="4470">
                  <c:v>99.975724900930203</c:v>
                </c:pt>
                <c:pt idx="4471">
                  <c:v>99.975673920930106</c:v>
                </c:pt>
                <c:pt idx="4472">
                  <c:v>99.975622940930194</c:v>
                </c:pt>
                <c:pt idx="4473">
                  <c:v>99.975571960930196</c:v>
                </c:pt>
                <c:pt idx="4474">
                  <c:v>99.975520980930199</c:v>
                </c:pt>
                <c:pt idx="4475">
                  <c:v>99.975470000930201</c:v>
                </c:pt>
                <c:pt idx="4476">
                  <c:v>99.975419020930104</c:v>
                </c:pt>
                <c:pt idx="4477">
                  <c:v>99.975368040930107</c:v>
                </c:pt>
                <c:pt idx="4478">
                  <c:v>99.975317060930195</c:v>
                </c:pt>
                <c:pt idx="4479">
                  <c:v>99.975266080930197</c:v>
                </c:pt>
                <c:pt idx="4480">
                  <c:v>99.9752151009302</c:v>
                </c:pt>
                <c:pt idx="4481">
                  <c:v>99.975164120930202</c:v>
                </c:pt>
                <c:pt idx="4482">
                  <c:v>99.975113140930105</c:v>
                </c:pt>
                <c:pt idx="4483">
                  <c:v>99.975062160930193</c:v>
                </c:pt>
                <c:pt idx="4484">
                  <c:v>99.975011180930196</c:v>
                </c:pt>
                <c:pt idx="4485">
                  <c:v>99.974960200930198</c:v>
                </c:pt>
                <c:pt idx="4486">
                  <c:v>99.974909220930201</c:v>
                </c:pt>
                <c:pt idx="4487">
                  <c:v>99.974858240930203</c:v>
                </c:pt>
                <c:pt idx="4488">
                  <c:v>99.974807260930106</c:v>
                </c:pt>
                <c:pt idx="4489">
                  <c:v>99.974756280930194</c:v>
                </c:pt>
                <c:pt idx="4490">
                  <c:v>99.974705300930196</c:v>
                </c:pt>
                <c:pt idx="4491">
                  <c:v>99.974654320930199</c:v>
                </c:pt>
                <c:pt idx="4492">
                  <c:v>99.974603340930202</c:v>
                </c:pt>
                <c:pt idx="4493">
                  <c:v>99.974552360930105</c:v>
                </c:pt>
                <c:pt idx="4494">
                  <c:v>99.974501380930107</c:v>
                </c:pt>
                <c:pt idx="4495">
                  <c:v>99.974450400930195</c:v>
                </c:pt>
                <c:pt idx="4496">
                  <c:v>99.974399420930197</c:v>
                </c:pt>
                <c:pt idx="4497">
                  <c:v>99.9743484409302</c:v>
                </c:pt>
                <c:pt idx="4498">
                  <c:v>99.974297460930202</c:v>
                </c:pt>
                <c:pt idx="4499">
                  <c:v>99.974246480930105</c:v>
                </c:pt>
                <c:pt idx="4500">
                  <c:v>99.974195500930193</c:v>
                </c:pt>
                <c:pt idx="4501">
                  <c:v>99.974144520930196</c:v>
                </c:pt>
                <c:pt idx="4502">
                  <c:v>99.974093540930198</c:v>
                </c:pt>
                <c:pt idx="4503">
                  <c:v>99.974042560930201</c:v>
                </c:pt>
                <c:pt idx="4504">
                  <c:v>99.973991580930203</c:v>
                </c:pt>
                <c:pt idx="4505">
                  <c:v>99.973940600930106</c:v>
                </c:pt>
                <c:pt idx="4506">
                  <c:v>99.973889620930194</c:v>
                </c:pt>
                <c:pt idx="4507">
                  <c:v>99.973838640930197</c:v>
                </c:pt>
                <c:pt idx="4508">
                  <c:v>99.973787660930199</c:v>
                </c:pt>
                <c:pt idx="4509">
                  <c:v>99.973736680930202</c:v>
                </c:pt>
                <c:pt idx="4510">
                  <c:v>99.973685700930105</c:v>
                </c:pt>
                <c:pt idx="4511">
                  <c:v>99.973634720930093</c:v>
                </c:pt>
                <c:pt idx="4512">
                  <c:v>99.973583740930195</c:v>
                </c:pt>
                <c:pt idx="4513">
                  <c:v>99.973532760930198</c:v>
                </c:pt>
                <c:pt idx="4514">
                  <c:v>99.9734817809302</c:v>
                </c:pt>
                <c:pt idx="4515">
                  <c:v>99.982373479403805</c:v>
                </c:pt>
                <c:pt idx="4516">
                  <c:v>99.991264303608901</c:v>
                </c:pt>
                <c:pt idx="4517">
                  <c:v>100.00015425362101</c:v>
                </c:pt>
                <c:pt idx="4518">
                  <c:v>100.00904332951799</c:v>
                </c:pt>
                <c:pt idx="4519">
                  <c:v>100.008992349518</c:v>
                </c:pt>
                <c:pt idx="4520">
                  <c:v>100.008941369518</c:v>
                </c:pt>
                <c:pt idx="4521">
                  <c:v>100.008890389518</c:v>
                </c:pt>
                <c:pt idx="4522">
                  <c:v>100.008839409518</c:v>
                </c:pt>
                <c:pt idx="4523">
                  <c:v>100.00878842951801</c:v>
                </c:pt>
                <c:pt idx="4524">
                  <c:v>100.00873744951799</c:v>
                </c:pt>
                <c:pt idx="4525">
                  <c:v>100.008686469518</c:v>
                </c:pt>
                <c:pt idx="4526">
                  <c:v>100.008635489518</c:v>
                </c:pt>
                <c:pt idx="4527">
                  <c:v>100.008584509518</c:v>
                </c:pt>
                <c:pt idx="4528">
                  <c:v>100.008533529518</c:v>
                </c:pt>
                <c:pt idx="4529">
                  <c:v>100.00848254951801</c:v>
                </c:pt>
                <c:pt idx="4530">
                  <c:v>100.008431569518</c:v>
                </c:pt>
                <c:pt idx="4531">
                  <c:v>100.008380589518</c:v>
                </c:pt>
                <c:pt idx="4532">
                  <c:v>100.008329609518</c:v>
                </c:pt>
                <c:pt idx="4533">
                  <c:v>100.008278629518</c:v>
                </c:pt>
                <c:pt idx="4534">
                  <c:v>100.00822764951801</c:v>
                </c:pt>
                <c:pt idx="4535">
                  <c:v>100.00817666951799</c:v>
                </c:pt>
                <c:pt idx="4536">
                  <c:v>100.008125689518</c:v>
                </c:pt>
                <c:pt idx="4537">
                  <c:v>100.008074709518</c:v>
                </c:pt>
                <c:pt idx="4538">
                  <c:v>100.008023729518</c:v>
                </c:pt>
                <c:pt idx="4539">
                  <c:v>100.007972749518</c:v>
                </c:pt>
                <c:pt idx="4540">
                  <c:v>100.00792176951801</c:v>
                </c:pt>
                <c:pt idx="4541">
                  <c:v>100.00787078951799</c:v>
                </c:pt>
                <c:pt idx="4542">
                  <c:v>100.007819809518</c:v>
                </c:pt>
                <c:pt idx="4543">
                  <c:v>100.007768829518</c:v>
                </c:pt>
                <c:pt idx="4544">
                  <c:v>100.007717849518</c:v>
                </c:pt>
                <c:pt idx="4545">
                  <c:v>100.007666869518</c:v>
                </c:pt>
                <c:pt idx="4546">
                  <c:v>100.00761588951799</c:v>
                </c:pt>
                <c:pt idx="4547">
                  <c:v>100.007564909518</c:v>
                </c:pt>
                <c:pt idx="4548">
                  <c:v>100.007513929518</c:v>
                </c:pt>
                <c:pt idx="4549">
                  <c:v>100.007462949518</c:v>
                </c:pt>
                <c:pt idx="4550">
                  <c:v>100.007411969518</c:v>
                </c:pt>
                <c:pt idx="4551">
                  <c:v>100.00736098951801</c:v>
                </c:pt>
                <c:pt idx="4552">
                  <c:v>100.00731000951799</c:v>
                </c:pt>
                <c:pt idx="4553">
                  <c:v>100.007259029518</c:v>
                </c:pt>
                <c:pt idx="4554">
                  <c:v>100.007208049518</c:v>
                </c:pt>
                <c:pt idx="4555">
                  <c:v>100.007157069518</c:v>
                </c:pt>
                <c:pt idx="4556">
                  <c:v>100.007106089518</c:v>
                </c:pt>
                <c:pt idx="4557">
                  <c:v>100.00705510951801</c:v>
                </c:pt>
                <c:pt idx="4558">
                  <c:v>100.00700412951799</c:v>
                </c:pt>
                <c:pt idx="4559">
                  <c:v>100.006953149518</c:v>
                </c:pt>
                <c:pt idx="4560">
                  <c:v>100.006902169518</c:v>
                </c:pt>
                <c:pt idx="4561">
                  <c:v>100.006851189518</c:v>
                </c:pt>
                <c:pt idx="4562">
                  <c:v>100.006800209518</c:v>
                </c:pt>
                <c:pt idx="4563">
                  <c:v>100.00674922951799</c:v>
                </c:pt>
                <c:pt idx="4564">
                  <c:v>100.006698249518</c:v>
                </c:pt>
                <c:pt idx="4565">
                  <c:v>100.006647269518</c:v>
                </c:pt>
                <c:pt idx="4566">
                  <c:v>100.006596289518</c:v>
                </c:pt>
                <c:pt idx="4567">
                  <c:v>100.006545309518</c:v>
                </c:pt>
                <c:pt idx="4568">
                  <c:v>100.00649432951801</c:v>
                </c:pt>
                <c:pt idx="4569">
                  <c:v>100.00644334951799</c:v>
                </c:pt>
                <c:pt idx="4570">
                  <c:v>100.006392369518</c:v>
                </c:pt>
                <c:pt idx="4571">
                  <c:v>100.006341389518</c:v>
                </c:pt>
                <c:pt idx="4572">
                  <c:v>100.006290409518</c:v>
                </c:pt>
                <c:pt idx="4573">
                  <c:v>100.006239429518</c:v>
                </c:pt>
                <c:pt idx="4574">
                  <c:v>100.00618844951801</c:v>
                </c:pt>
                <c:pt idx="4575">
                  <c:v>100.00613746951799</c:v>
                </c:pt>
                <c:pt idx="4576">
                  <c:v>100.006086489518</c:v>
                </c:pt>
                <c:pt idx="4577">
                  <c:v>100.006035509518</c:v>
                </c:pt>
                <c:pt idx="4578">
                  <c:v>100.005984529518</c:v>
                </c:pt>
                <c:pt idx="4579">
                  <c:v>100.00593354951801</c:v>
                </c:pt>
                <c:pt idx="4580">
                  <c:v>100.00588256951799</c:v>
                </c:pt>
                <c:pt idx="4581">
                  <c:v>100.005831589518</c:v>
                </c:pt>
                <c:pt idx="4582">
                  <c:v>100.005780609518</c:v>
                </c:pt>
                <c:pt idx="4583">
                  <c:v>100.005729629518</c:v>
                </c:pt>
                <c:pt idx="4584">
                  <c:v>100.005678649518</c:v>
                </c:pt>
                <c:pt idx="4585">
                  <c:v>100.00562766951801</c:v>
                </c:pt>
                <c:pt idx="4586">
                  <c:v>100.00557668951799</c:v>
                </c:pt>
                <c:pt idx="4587">
                  <c:v>100.005525709518</c:v>
                </c:pt>
                <c:pt idx="4588">
                  <c:v>100.005474729518</c:v>
                </c:pt>
                <c:pt idx="4589">
                  <c:v>100.005423749518</c:v>
                </c:pt>
                <c:pt idx="4590">
                  <c:v>100.005372769518</c:v>
                </c:pt>
                <c:pt idx="4591">
                  <c:v>100.00532178951801</c:v>
                </c:pt>
                <c:pt idx="4592">
                  <c:v>100.005270809518</c:v>
                </c:pt>
                <c:pt idx="4593">
                  <c:v>100.005219829518</c:v>
                </c:pt>
                <c:pt idx="4594">
                  <c:v>100.005168849518</c:v>
                </c:pt>
                <c:pt idx="4595">
                  <c:v>100.005117869518</c:v>
                </c:pt>
                <c:pt idx="4596">
                  <c:v>100.00506688951801</c:v>
                </c:pt>
                <c:pt idx="4597">
                  <c:v>100.00501590951799</c:v>
                </c:pt>
                <c:pt idx="4598">
                  <c:v>100.004964929518</c:v>
                </c:pt>
                <c:pt idx="4599">
                  <c:v>100.004913949518</c:v>
                </c:pt>
                <c:pt idx="4600">
                  <c:v>100.004862969518</c:v>
                </c:pt>
                <c:pt idx="4601">
                  <c:v>100.004811989518</c:v>
                </c:pt>
                <c:pt idx="4602">
                  <c:v>100.00476100951801</c:v>
                </c:pt>
                <c:pt idx="4603">
                  <c:v>100.00471002951799</c:v>
                </c:pt>
                <c:pt idx="4604">
                  <c:v>100.004659049518</c:v>
                </c:pt>
                <c:pt idx="4605">
                  <c:v>100.004608069518</c:v>
                </c:pt>
                <c:pt idx="4606">
                  <c:v>100.004557089518</c:v>
                </c:pt>
                <c:pt idx="4607">
                  <c:v>100.004506109518</c:v>
                </c:pt>
                <c:pt idx="4608">
                  <c:v>100.00445512951801</c:v>
                </c:pt>
                <c:pt idx="4609">
                  <c:v>100.004404149518</c:v>
                </c:pt>
                <c:pt idx="4610">
                  <c:v>100.004353169518</c:v>
                </c:pt>
                <c:pt idx="4611">
                  <c:v>100.004302189518</c:v>
                </c:pt>
                <c:pt idx="4612">
                  <c:v>100.004251209518</c:v>
                </c:pt>
                <c:pt idx="4613">
                  <c:v>100.00420022951801</c:v>
                </c:pt>
                <c:pt idx="4614">
                  <c:v>100.00414924951799</c:v>
                </c:pt>
                <c:pt idx="4615">
                  <c:v>100.004098269518</c:v>
                </c:pt>
                <c:pt idx="4616">
                  <c:v>100.004047289518</c:v>
                </c:pt>
                <c:pt idx="4617">
                  <c:v>100.003996309518</c:v>
                </c:pt>
                <c:pt idx="4618">
                  <c:v>100.003945329518</c:v>
                </c:pt>
                <c:pt idx="4619">
                  <c:v>100.00389434951801</c:v>
                </c:pt>
                <c:pt idx="4620">
                  <c:v>100.012782551374</c:v>
                </c:pt>
                <c:pt idx="4621">
                  <c:v>100.021669879265</c:v>
                </c:pt>
                <c:pt idx="4622">
                  <c:v>100.030556333269</c:v>
                </c:pt>
                <c:pt idx="4623">
                  <c:v>100.03944191346</c:v>
                </c:pt>
                <c:pt idx="4624">
                  <c:v>100.03939093346</c:v>
                </c:pt>
                <c:pt idx="4625">
                  <c:v>100.03933995346</c:v>
                </c:pt>
                <c:pt idx="4626">
                  <c:v>100.03928897346</c:v>
                </c:pt>
                <c:pt idx="4627">
                  <c:v>100.03923799346001</c:v>
                </c:pt>
                <c:pt idx="4628">
                  <c:v>100.03918701345999</c:v>
                </c:pt>
                <c:pt idx="4629">
                  <c:v>100.03913603346</c:v>
                </c:pt>
                <c:pt idx="4630">
                  <c:v>100.03908505346</c:v>
                </c:pt>
                <c:pt idx="4631">
                  <c:v>100.03903407346</c:v>
                </c:pt>
                <c:pt idx="4632">
                  <c:v>100.03898309346</c:v>
                </c:pt>
                <c:pt idx="4633">
                  <c:v>100.03893211346001</c:v>
                </c:pt>
                <c:pt idx="4634">
                  <c:v>100.03888113345999</c:v>
                </c:pt>
                <c:pt idx="4635">
                  <c:v>100.03883015346</c:v>
                </c:pt>
                <c:pt idx="4636">
                  <c:v>100.03877917346</c:v>
                </c:pt>
                <c:pt idx="4637">
                  <c:v>100.03872819346</c:v>
                </c:pt>
                <c:pt idx="4638">
                  <c:v>100.03867721346001</c:v>
                </c:pt>
                <c:pt idx="4639">
                  <c:v>100.03862623345999</c:v>
                </c:pt>
                <c:pt idx="4640">
                  <c:v>100.03857525346</c:v>
                </c:pt>
                <c:pt idx="4641">
                  <c:v>100.03852427346</c:v>
                </c:pt>
                <c:pt idx="4642">
                  <c:v>100.03847329346</c:v>
                </c:pt>
                <c:pt idx="4643">
                  <c:v>100.03842231346</c:v>
                </c:pt>
                <c:pt idx="4644">
                  <c:v>100.03837133346001</c:v>
                </c:pt>
                <c:pt idx="4645">
                  <c:v>100.03832035345999</c:v>
                </c:pt>
                <c:pt idx="4646">
                  <c:v>100.03826937346</c:v>
                </c:pt>
                <c:pt idx="4647">
                  <c:v>100.03821839346</c:v>
                </c:pt>
                <c:pt idx="4648">
                  <c:v>100.03816741346</c:v>
                </c:pt>
                <c:pt idx="4649">
                  <c:v>100.03811643346</c:v>
                </c:pt>
                <c:pt idx="4650">
                  <c:v>100.03806545346001</c:v>
                </c:pt>
                <c:pt idx="4651">
                  <c:v>100.03801447346</c:v>
                </c:pt>
                <c:pt idx="4652">
                  <c:v>100.03796349346</c:v>
                </c:pt>
                <c:pt idx="4653">
                  <c:v>100.03791251346</c:v>
                </c:pt>
                <c:pt idx="4654">
                  <c:v>100.03786153346</c:v>
                </c:pt>
                <c:pt idx="4655">
                  <c:v>100.03781055346001</c:v>
                </c:pt>
                <c:pt idx="4656">
                  <c:v>100.03775957345999</c:v>
                </c:pt>
                <c:pt idx="4657">
                  <c:v>100.03770859346</c:v>
                </c:pt>
                <c:pt idx="4658">
                  <c:v>100.03765761346</c:v>
                </c:pt>
                <c:pt idx="4659">
                  <c:v>100.03760663346</c:v>
                </c:pt>
                <c:pt idx="4660">
                  <c:v>100.03755565346</c:v>
                </c:pt>
                <c:pt idx="4661">
                  <c:v>100.03750467346001</c:v>
                </c:pt>
                <c:pt idx="4662">
                  <c:v>100.03745369345999</c:v>
                </c:pt>
                <c:pt idx="4663">
                  <c:v>100.03740271346</c:v>
                </c:pt>
                <c:pt idx="4664">
                  <c:v>100.03735173346</c:v>
                </c:pt>
                <c:pt idx="4665">
                  <c:v>100.03730075346</c:v>
                </c:pt>
                <c:pt idx="4666">
                  <c:v>100.03724977346</c:v>
                </c:pt>
                <c:pt idx="4667">
                  <c:v>100.03719879346001</c:v>
                </c:pt>
                <c:pt idx="4668">
                  <c:v>100.03714781346</c:v>
                </c:pt>
                <c:pt idx="4669">
                  <c:v>100.03709683346</c:v>
                </c:pt>
                <c:pt idx="4670">
                  <c:v>100.03704585346</c:v>
                </c:pt>
                <c:pt idx="4671">
                  <c:v>100.03699487346</c:v>
                </c:pt>
                <c:pt idx="4672">
                  <c:v>100.03694389346001</c:v>
                </c:pt>
                <c:pt idx="4673">
                  <c:v>100.03689291345999</c:v>
                </c:pt>
                <c:pt idx="4674">
                  <c:v>100.03684193346</c:v>
                </c:pt>
                <c:pt idx="4675">
                  <c:v>100.03679095346</c:v>
                </c:pt>
                <c:pt idx="4676">
                  <c:v>100.03673997346</c:v>
                </c:pt>
                <c:pt idx="4677">
                  <c:v>100.03668899346</c:v>
                </c:pt>
                <c:pt idx="4678">
                  <c:v>100.03663801346001</c:v>
                </c:pt>
                <c:pt idx="4679">
                  <c:v>100.03658703345999</c:v>
                </c:pt>
                <c:pt idx="4680">
                  <c:v>100.03653605346</c:v>
                </c:pt>
                <c:pt idx="4681">
                  <c:v>100.03648507346</c:v>
                </c:pt>
                <c:pt idx="4682">
                  <c:v>100.03643409346</c:v>
                </c:pt>
                <c:pt idx="4683">
                  <c:v>100.03638311346</c:v>
                </c:pt>
                <c:pt idx="4684">
                  <c:v>100.03633213345999</c:v>
                </c:pt>
                <c:pt idx="4685">
                  <c:v>100.03628115346</c:v>
                </c:pt>
                <c:pt idx="4686">
                  <c:v>100.03623017346</c:v>
                </c:pt>
                <c:pt idx="4687">
                  <c:v>100.03617919346</c:v>
                </c:pt>
                <c:pt idx="4688">
                  <c:v>100.03612821346</c:v>
                </c:pt>
                <c:pt idx="4689">
                  <c:v>100.03607723346001</c:v>
                </c:pt>
                <c:pt idx="4690">
                  <c:v>100.03602625345999</c:v>
                </c:pt>
                <c:pt idx="4691">
                  <c:v>100.03597527346</c:v>
                </c:pt>
                <c:pt idx="4692">
                  <c:v>100.03592429346</c:v>
                </c:pt>
                <c:pt idx="4693">
                  <c:v>100.03587331346</c:v>
                </c:pt>
                <c:pt idx="4694">
                  <c:v>100.03582233346</c:v>
                </c:pt>
                <c:pt idx="4695">
                  <c:v>100.03577135346001</c:v>
                </c:pt>
                <c:pt idx="4696">
                  <c:v>100.03572037345999</c:v>
                </c:pt>
                <c:pt idx="4697">
                  <c:v>100.03566939346</c:v>
                </c:pt>
                <c:pt idx="4698">
                  <c:v>100.03561841346</c:v>
                </c:pt>
                <c:pt idx="4699">
                  <c:v>100.03556743346</c:v>
                </c:pt>
                <c:pt idx="4700">
                  <c:v>100.03551645346</c:v>
                </c:pt>
                <c:pt idx="4701">
                  <c:v>100.03546547345999</c:v>
                </c:pt>
                <c:pt idx="4702">
                  <c:v>100.03541449346</c:v>
                </c:pt>
                <c:pt idx="4703">
                  <c:v>100.03536351346</c:v>
                </c:pt>
                <c:pt idx="4704">
                  <c:v>100.03531253346</c:v>
                </c:pt>
                <c:pt idx="4705">
                  <c:v>100.03526155346</c:v>
                </c:pt>
                <c:pt idx="4706">
                  <c:v>100.03521057346001</c:v>
                </c:pt>
                <c:pt idx="4707">
                  <c:v>100.03515959345999</c:v>
                </c:pt>
                <c:pt idx="4708">
                  <c:v>100.03510861346</c:v>
                </c:pt>
                <c:pt idx="4709">
                  <c:v>100.03505763346</c:v>
                </c:pt>
                <c:pt idx="4710">
                  <c:v>100.03500665346</c:v>
                </c:pt>
                <c:pt idx="4711">
                  <c:v>100.03495567346</c:v>
                </c:pt>
                <c:pt idx="4712">
                  <c:v>100.03490469346001</c:v>
                </c:pt>
                <c:pt idx="4713">
                  <c:v>100.03485371346</c:v>
                </c:pt>
                <c:pt idx="4714">
                  <c:v>100.03480273346</c:v>
                </c:pt>
                <c:pt idx="4715">
                  <c:v>100.03475175346</c:v>
                </c:pt>
                <c:pt idx="4716">
                  <c:v>100.03470077346</c:v>
                </c:pt>
                <c:pt idx="4717">
                  <c:v>100.03464979346001</c:v>
                </c:pt>
                <c:pt idx="4718">
                  <c:v>100.03459881345999</c:v>
                </c:pt>
                <c:pt idx="4719">
                  <c:v>100.03454783346</c:v>
                </c:pt>
                <c:pt idx="4720">
                  <c:v>100.03449685346</c:v>
                </c:pt>
                <c:pt idx="4721">
                  <c:v>100.03444587346</c:v>
                </c:pt>
                <c:pt idx="4722">
                  <c:v>100.03439489346</c:v>
                </c:pt>
                <c:pt idx="4723">
                  <c:v>100.03434391346001</c:v>
                </c:pt>
                <c:pt idx="4724">
                  <c:v>100.03429293345999</c:v>
                </c:pt>
                <c:pt idx="4725">
                  <c:v>100.04317763991401</c:v>
                </c:pt>
                <c:pt idx="4726">
                  <c:v>100.052061472708</c:v>
                </c:pt>
                <c:pt idx="4727">
                  <c:v>100.06094443191699</c:v>
                </c:pt>
                <c:pt idx="4728">
                  <c:v>100.069826517618</c:v>
                </c:pt>
                <c:pt idx="4729">
                  <c:v>100.069775537618</c:v>
                </c:pt>
                <c:pt idx="4730">
                  <c:v>100.069724557618</c:v>
                </c:pt>
                <c:pt idx="4731">
                  <c:v>100.069673577618</c:v>
                </c:pt>
                <c:pt idx="4732">
                  <c:v>100.06962259761799</c:v>
                </c:pt>
                <c:pt idx="4733">
                  <c:v>100.069571617618</c:v>
                </c:pt>
                <c:pt idx="4734">
                  <c:v>100.069520637618</c:v>
                </c:pt>
                <c:pt idx="4735">
                  <c:v>100.069469657618</c:v>
                </c:pt>
                <c:pt idx="4736">
                  <c:v>100.069418677618</c:v>
                </c:pt>
                <c:pt idx="4737">
                  <c:v>100.06936769761801</c:v>
                </c:pt>
                <c:pt idx="4738">
                  <c:v>100.06931671761799</c:v>
                </c:pt>
                <c:pt idx="4739">
                  <c:v>100.069265737618</c:v>
                </c:pt>
                <c:pt idx="4740">
                  <c:v>100.069214757618</c:v>
                </c:pt>
                <c:pt idx="4741">
                  <c:v>100.069163777618</c:v>
                </c:pt>
                <c:pt idx="4742">
                  <c:v>100.069112797618</c:v>
                </c:pt>
                <c:pt idx="4743">
                  <c:v>100.06906181761801</c:v>
                </c:pt>
                <c:pt idx="4744">
                  <c:v>100.06901083761799</c:v>
                </c:pt>
                <c:pt idx="4745">
                  <c:v>100.068959857618</c:v>
                </c:pt>
                <c:pt idx="4746">
                  <c:v>100.068908877618</c:v>
                </c:pt>
                <c:pt idx="4747">
                  <c:v>100.068857897618</c:v>
                </c:pt>
                <c:pt idx="4748">
                  <c:v>100.06880691761801</c:v>
                </c:pt>
                <c:pt idx="4749">
                  <c:v>100.06875593761799</c:v>
                </c:pt>
                <c:pt idx="4750">
                  <c:v>100.068704957618</c:v>
                </c:pt>
                <c:pt idx="4751">
                  <c:v>100.068653977618</c:v>
                </c:pt>
                <c:pt idx="4752">
                  <c:v>100.068602997618</c:v>
                </c:pt>
                <c:pt idx="4753">
                  <c:v>100.068552017618</c:v>
                </c:pt>
                <c:pt idx="4754">
                  <c:v>100.06850103761801</c:v>
                </c:pt>
                <c:pt idx="4755">
                  <c:v>100.06845005761799</c:v>
                </c:pt>
                <c:pt idx="4756">
                  <c:v>100.068399077618</c:v>
                </c:pt>
                <c:pt idx="4757">
                  <c:v>100.068348097618</c:v>
                </c:pt>
                <c:pt idx="4758">
                  <c:v>100.068297117618</c:v>
                </c:pt>
                <c:pt idx="4759">
                  <c:v>100.068246137618</c:v>
                </c:pt>
                <c:pt idx="4760">
                  <c:v>100.06819515761801</c:v>
                </c:pt>
                <c:pt idx="4761">
                  <c:v>100.068144177618</c:v>
                </c:pt>
                <c:pt idx="4762">
                  <c:v>100.068093197618</c:v>
                </c:pt>
                <c:pt idx="4763">
                  <c:v>100.068042217618</c:v>
                </c:pt>
                <c:pt idx="4764">
                  <c:v>100.067991237618</c:v>
                </c:pt>
                <c:pt idx="4765">
                  <c:v>100.06794025761801</c:v>
                </c:pt>
                <c:pt idx="4766">
                  <c:v>100.06788927761799</c:v>
                </c:pt>
                <c:pt idx="4767">
                  <c:v>100.067838297618</c:v>
                </c:pt>
                <c:pt idx="4768">
                  <c:v>100.067787317618</c:v>
                </c:pt>
                <c:pt idx="4769">
                  <c:v>100.067736337618</c:v>
                </c:pt>
                <c:pt idx="4770">
                  <c:v>100.067685357618</c:v>
                </c:pt>
                <c:pt idx="4771">
                  <c:v>100.06763437761801</c:v>
                </c:pt>
                <c:pt idx="4772">
                  <c:v>100.06758339761799</c:v>
                </c:pt>
                <c:pt idx="4773">
                  <c:v>100.067532417618</c:v>
                </c:pt>
                <c:pt idx="4774">
                  <c:v>100.067481437618</c:v>
                </c:pt>
                <c:pt idx="4775">
                  <c:v>100.067430457618</c:v>
                </c:pt>
                <c:pt idx="4776">
                  <c:v>100.067379477618</c:v>
                </c:pt>
                <c:pt idx="4777">
                  <c:v>100.06732849761801</c:v>
                </c:pt>
                <c:pt idx="4778">
                  <c:v>100.067277517618</c:v>
                </c:pt>
                <c:pt idx="4779">
                  <c:v>100.067226537618</c:v>
                </c:pt>
                <c:pt idx="4780">
                  <c:v>100.067175557618</c:v>
                </c:pt>
                <c:pt idx="4781">
                  <c:v>100.067124577618</c:v>
                </c:pt>
                <c:pt idx="4782">
                  <c:v>100.06707359761801</c:v>
                </c:pt>
                <c:pt idx="4783">
                  <c:v>100.06702261761799</c:v>
                </c:pt>
                <c:pt idx="4784">
                  <c:v>100.066971637618</c:v>
                </c:pt>
                <c:pt idx="4785">
                  <c:v>100.066920657618</c:v>
                </c:pt>
                <c:pt idx="4786">
                  <c:v>100.066869677618</c:v>
                </c:pt>
                <c:pt idx="4787">
                  <c:v>100.066818697618</c:v>
                </c:pt>
                <c:pt idx="4788">
                  <c:v>100.06676771761801</c:v>
                </c:pt>
                <c:pt idx="4789">
                  <c:v>100.06671673761799</c:v>
                </c:pt>
                <c:pt idx="4790">
                  <c:v>100.066665757618</c:v>
                </c:pt>
                <c:pt idx="4791">
                  <c:v>100.066614777618</c:v>
                </c:pt>
                <c:pt idx="4792">
                  <c:v>100.066563797618</c:v>
                </c:pt>
                <c:pt idx="4793">
                  <c:v>100.066512817618</c:v>
                </c:pt>
                <c:pt idx="4794">
                  <c:v>100.06646183761799</c:v>
                </c:pt>
                <c:pt idx="4795">
                  <c:v>100.066410857618</c:v>
                </c:pt>
                <c:pt idx="4796">
                  <c:v>100.066359877618</c:v>
                </c:pt>
                <c:pt idx="4797">
                  <c:v>100.066308897618</c:v>
                </c:pt>
                <c:pt idx="4798">
                  <c:v>100.066257917618</c:v>
                </c:pt>
                <c:pt idx="4799">
                  <c:v>100.06620693761801</c:v>
                </c:pt>
                <c:pt idx="4800">
                  <c:v>100.06615595761799</c:v>
                </c:pt>
                <c:pt idx="4801">
                  <c:v>100.066104977618</c:v>
                </c:pt>
                <c:pt idx="4802">
                  <c:v>100.066053997618</c:v>
                </c:pt>
                <c:pt idx="4803">
                  <c:v>100.066003017618</c:v>
                </c:pt>
                <c:pt idx="4804">
                  <c:v>100.065952037618</c:v>
                </c:pt>
                <c:pt idx="4805">
                  <c:v>100.06590105761801</c:v>
                </c:pt>
                <c:pt idx="4806">
                  <c:v>100.06585007761799</c:v>
                </c:pt>
                <c:pt idx="4807">
                  <c:v>100.065799097618</c:v>
                </c:pt>
                <c:pt idx="4808">
                  <c:v>100.065748117618</c:v>
                </c:pt>
                <c:pt idx="4809">
                  <c:v>100.065697137618</c:v>
                </c:pt>
                <c:pt idx="4810">
                  <c:v>100.065646157618</c:v>
                </c:pt>
                <c:pt idx="4811">
                  <c:v>100.06559517761799</c:v>
                </c:pt>
                <c:pt idx="4812">
                  <c:v>100.065544197618</c:v>
                </c:pt>
                <c:pt idx="4813">
                  <c:v>100.065493217618</c:v>
                </c:pt>
                <c:pt idx="4814">
                  <c:v>100.065442237618</c:v>
                </c:pt>
                <c:pt idx="4815">
                  <c:v>100.065391257618</c:v>
                </c:pt>
                <c:pt idx="4816">
                  <c:v>100.06534027761801</c:v>
                </c:pt>
                <c:pt idx="4817">
                  <c:v>100.06528929761799</c:v>
                </c:pt>
                <c:pt idx="4818">
                  <c:v>100.065238317618</c:v>
                </c:pt>
                <c:pt idx="4819">
                  <c:v>100.065187337618</c:v>
                </c:pt>
                <c:pt idx="4820">
                  <c:v>100.065136357618</c:v>
                </c:pt>
                <c:pt idx="4821">
                  <c:v>100.065085377618</c:v>
                </c:pt>
                <c:pt idx="4822">
                  <c:v>100.06503439761801</c:v>
                </c:pt>
                <c:pt idx="4823">
                  <c:v>100.064983417618</c:v>
                </c:pt>
                <c:pt idx="4824">
                  <c:v>100.064932437618</c:v>
                </c:pt>
                <c:pt idx="4825">
                  <c:v>100.064881457618</c:v>
                </c:pt>
                <c:pt idx="4826">
                  <c:v>100.064830477618</c:v>
                </c:pt>
                <c:pt idx="4827">
                  <c:v>100.06477949761801</c:v>
                </c:pt>
                <c:pt idx="4828">
                  <c:v>100.06472851761799</c:v>
                </c:pt>
                <c:pt idx="4829">
                  <c:v>100.064677537618</c:v>
                </c:pt>
                <c:pt idx="4830">
                  <c:v>100.073558749886</c:v>
                </c:pt>
                <c:pt idx="4831">
                  <c:v>100.082439088797</c:v>
                </c:pt>
                <c:pt idx="4832">
                  <c:v>100.091318554426</c:v>
                </c:pt>
                <c:pt idx="4833">
                  <c:v>100.100197146851</c:v>
                </c:pt>
                <c:pt idx="4834">
                  <c:v>100.100146166851</c:v>
                </c:pt>
                <c:pt idx="4835">
                  <c:v>100.10009518685099</c:v>
                </c:pt>
                <c:pt idx="4836">
                  <c:v>100.100044206851</c:v>
                </c:pt>
                <c:pt idx="4837">
                  <c:v>100.099993226851</c:v>
                </c:pt>
                <c:pt idx="4838">
                  <c:v>100.099942246851</c:v>
                </c:pt>
                <c:pt idx="4839">
                  <c:v>100.099891266851</c:v>
                </c:pt>
                <c:pt idx="4840">
                  <c:v>100.09984028685101</c:v>
                </c:pt>
                <c:pt idx="4841">
                  <c:v>100.09978930685099</c:v>
                </c:pt>
                <c:pt idx="4842">
                  <c:v>100.099738326851</c:v>
                </c:pt>
                <c:pt idx="4843">
                  <c:v>100.099687346851</c:v>
                </c:pt>
                <c:pt idx="4844">
                  <c:v>100.099636366851</c:v>
                </c:pt>
                <c:pt idx="4845">
                  <c:v>100.099585386851</c:v>
                </c:pt>
                <c:pt idx="4846">
                  <c:v>100.09953440685101</c:v>
                </c:pt>
                <c:pt idx="4847">
                  <c:v>100.09948342685099</c:v>
                </c:pt>
                <c:pt idx="4848">
                  <c:v>100.099432446851</c:v>
                </c:pt>
                <c:pt idx="4849">
                  <c:v>100.099381466851</c:v>
                </c:pt>
                <c:pt idx="4850">
                  <c:v>100.099330486851</c:v>
                </c:pt>
                <c:pt idx="4851">
                  <c:v>100.099279506851</c:v>
                </c:pt>
                <c:pt idx="4852">
                  <c:v>100.09922852685099</c:v>
                </c:pt>
                <c:pt idx="4853">
                  <c:v>100.099177546851</c:v>
                </c:pt>
                <c:pt idx="4854">
                  <c:v>100.099126566851</c:v>
                </c:pt>
                <c:pt idx="4855">
                  <c:v>100.099075586851</c:v>
                </c:pt>
                <c:pt idx="4856">
                  <c:v>100.099024606851</c:v>
                </c:pt>
                <c:pt idx="4857">
                  <c:v>100.09897362685101</c:v>
                </c:pt>
                <c:pt idx="4858">
                  <c:v>100.09892264685099</c:v>
                </c:pt>
                <c:pt idx="4859">
                  <c:v>100.098871666851</c:v>
                </c:pt>
                <c:pt idx="4860">
                  <c:v>100.098820686851</c:v>
                </c:pt>
                <c:pt idx="4861">
                  <c:v>100.098769706851</c:v>
                </c:pt>
                <c:pt idx="4862">
                  <c:v>100.098718726851</c:v>
                </c:pt>
                <c:pt idx="4863">
                  <c:v>100.09866774685101</c:v>
                </c:pt>
                <c:pt idx="4864">
                  <c:v>100.09861676685099</c:v>
                </c:pt>
                <c:pt idx="4865">
                  <c:v>100.098565786851</c:v>
                </c:pt>
                <c:pt idx="4866">
                  <c:v>100.098514806851</c:v>
                </c:pt>
                <c:pt idx="4867">
                  <c:v>100.098463826851</c:v>
                </c:pt>
                <c:pt idx="4868">
                  <c:v>100.09841284685101</c:v>
                </c:pt>
                <c:pt idx="4869">
                  <c:v>100.09836186685099</c:v>
                </c:pt>
                <c:pt idx="4870">
                  <c:v>100.098310886851</c:v>
                </c:pt>
                <c:pt idx="4871">
                  <c:v>100.098259906851</c:v>
                </c:pt>
                <c:pt idx="4872">
                  <c:v>100.098208926851</c:v>
                </c:pt>
                <c:pt idx="4873">
                  <c:v>100.098157946851</c:v>
                </c:pt>
                <c:pt idx="4874">
                  <c:v>100.09810696685101</c:v>
                </c:pt>
                <c:pt idx="4875">
                  <c:v>100.09805598685099</c:v>
                </c:pt>
                <c:pt idx="4876">
                  <c:v>100.098005006851</c:v>
                </c:pt>
                <c:pt idx="4877">
                  <c:v>100.097954026851</c:v>
                </c:pt>
                <c:pt idx="4878">
                  <c:v>100.097903046851</c:v>
                </c:pt>
                <c:pt idx="4879">
                  <c:v>100.097852066851</c:v>
                </c:pt>
                <c:pt idx="4880">
                  <c:v>100.09780108685101</c:v>
                </c:pt>
                <c:pt idx="4881">
                  <c:v>100.097750106851</c:v>
                </c:pt>
                <c:pt idx="4882">
                  <c:v>100.097699126851</c:v>
                </c:pt>
                <c:pt idx="4883">
                  <c:v>100.097648146851</c:v>
                </c:pt>
                <c:pt idx="4884">
                  <c:v>100.097597166851</c:v>
                </c:pt>
                <c:pt idx="4885">
                  <c:v>100.09754618685101</c:v>
                </c:pt>
                <c:pt idx="4886">
                  <c:v>100.09749520685099</c:v>
                </c:pt>
                <c:pt idx="4887">
                  <c:v>100.097444226851</c:v>
                </c:pt>
                <c:pt idx="4888">
                  <c:v>100.097393246851</c:v>
                </c:pt>
                <c:pt idx="4889">
                  <c:v>100.097342266851</c:v>
                </c:pt>
                <c:pt idx="4890">
                  <c:v>100.097291286851</c:v>
                </c:pt>
                <c:pt idx="4891">
                  <c:v>100.09724030685101</c:v>
                </c:pt>
                <c:pt idx="4892">
                  <c:v>100.09718932685099</c:v>
                </c:pt>
                <c:pt idx="4893">
                  <c:v>100.097138346851</c:v>
                </c:pt>
                <c:pt idx="4894">
                  <c:v>100.097087366851</c:v>
                </c:pt>
                <c:pt idx="4895">
                  <c:v>100.097036386851</c:v>
                </c:pt>
                <c:pt idx="4896">
                  <c:v>100.096985406851</c:v>
                </c:pt>
                <c:pt idx="4897">
                  <c:v>100.09693442685101</c:v>
                </c:pt>
                <c:pt idx="4898">
                  <c:v>100.096883446851</c:v>
                </c:pt>
                <c:pt idx="4899">
                  <c:v>100.096832466851</c:v>
                </c:pt>
                <c:pt idx="4900">
                  <c:v>100.096781486851</c:v>
                </c:pt>
                <c:pt idx="4901">
                  <c:v>100.096730506851</c:v>
                </c:pt>
                <c:pt idx="4902">
                  <c:v>100.09667952685101</c:v>
                </c:pt>
                <c:pt idx="4903">
                  <c:v>100.09662854685099</c:v>
                </c:pt>
                <c:pt idx="4904">
                  <c:v>100.096577566851</c:v>
                </c:pt>
                <c:pt idx="4905">
                  <c:v>100.096526586851</c:v>
                </c:pt>
                <c:pt idx="4906">
                  <c:v>100.096475606851</c:v>
                </c:pt>
                <c:pt idx="4907">
                  <c:v>100.096424626851</c:v>
                </c:pt>
                <c:pt idx="4908">
                  <c:v>100.09637364685101</c:v>
                </c:pt>
                <c:pt idx="4909">
                  <c:v>100.09632266685099</c:v>
                </c:pt>
                <c:pt idx="4910">
                  <c:v>100.096271686851</c:v>
                </c:pt>
                <c:pt idx="4911">
                  <c:v>100.096220706851</c:v>
                </c:pt>
                <c:pt idx="4912">
                  <c:v>100.096169726851</c:v>
                </c:pt>
                <c:pt idx="4913">
                  <c:v>100.096118746851</c:v>
                </c:pt>
                <c:pt idx="4914">
                  <c:v>100.09606776685099</c:v>
                </c:pt>
                <c:pt idx="4915">
                  <c:v>100.096016786851</c:v>
                </c:pt>
                <c:pt idx="4916">
                  <c:v>100.095965806851</c:v>
                </c:pt>
                <c:pt idx="4917">
                  <c:v>100.095914826851</c:v>
                </c:pt>
                <c:pt idx="4918">
                  <c:v>100.095863846851</c:v>
                </c:pt>
                <c:pt idx="4919">
                  <c:v>100.09581286685101</c:v>
                </c:pt>
                <c:pt idx="4920">
                  <c:v>100.09576188685099</c:v>
                </c:pt>
                <c:pt idx="4921">
                  <c:v>100.095710906851</c:v>
                </c:pt>
                <c:pt idx="4922">
                  <c:v>100.095659926851</c:v>
                </c:pt>
                <c:pt idx="4923">
                  <c:v>100.095608946851</c:v>
                </c:pt>
                <c:pt idx="4924">
                  <c:v>100.095557966851</c:v>
                </c:pt>
                <c:pt idx="4925">
                  <c:v>100.09550698685101</c:v>
                </c:pt>
                <c:pt idx="4926">
                  <c:v>100.09545600685099</c:v>
                </c:pt>
                <c:pt idx="4927">
                  <c:v>100.095405026851</c:v>
                </c:pt>
                <c:pt idx="4928">
                  <c:v>100.095354046851</c:v>
                </c:pt>
                <c:pt idx="4929">
                  <c:v>100.095303066851</c:v>
                </c:pt>
                <c:pt idx="4930">
                  <c:v>100.095252086851</c:v>
                </c:pt>
                <c:pt idx="4931">
                  <c:v>100.09520110685099</c:v>
                </c:pt>
                <c:pt idx="4932">
                  <c:v>100.095150126851</c:v>
                </c:pt>
                <c:pt idx="4933">
                  <c:v>100.095099146851</c:v>
                </c:pt>
                <c:pt idx="4934">
                  <c:v>100.095048166851</c:v>
                </c:pt>
                <c:pt idx="4935">
                  <c:v>100.103925886146</c:v>
                </c:pt>
                <c:pt idx="4936">
                  <c:v>100.112802732388</c:v>
                </c:pt>
                <c:pt idx="4937">
                  <c:v>100.121678705652</c:v>
                </c:pt>
                <c:pt idx="4938">
                  <c:v>100.13055380601401</c:v>
                </c:pt>
                <c:pt idx="4939">
                  <c:v>100.13050282601399</c:v>
                </c:pt>
                <c:pt idx="4940">
                  <c:v>100.130451846014</c:v>
                </c:pt>
                <c:pt idx="4941">
                  <c:v>100.130400866014</c:v>
                </c:pt>
                <c:pt idx="4942">
                  <c:v>100.130349886014</c:v>
                </c:pt>
                <c:pt idx="4943">
                  <c:v>100.130298906014</c:v>
                </c:pt>
                <c:pt idx="4944">
                  <c:v>100.13024792601399</c:v>
                </c:pt>
                <c:pt idx="4945">
                  <c:v>100.130196946014</c:v>
                </c:pt>
                <c:pt idx="4946">
                  <c:v>100.130145966014</c:v>
                </c:pt>
                <c:pt idx="4947">
                  <c:v>100.130094986014</c:v>
                </c:pt>
                <c:pt idx="4948">
                  <c:v>100.130044006014</c:v>
                </c:pt>
                <c:pt idx="4949">
                  <c:v>100.12999302601401</c:v>
                </c:pt>
                <c:pt idx="4950">
                  <c:v>100.12994204601399</c:v>
                </c:pt>
                <c:pt idx="4951">
                  <c:v>100.129891066014</c:v>
                </c:pt>
                <c:pt idx="4952">
                  <c:v>100.129840086014</c:v>
                </c:pt>
                <c:pt idx="4953">
                  <c:v>100.129789106014</c:v>
                </c:pt>
                <c:pt idx="4954">
                  <c:v>100.129738126014</c:v>
                </c:pt>
                <c:pt idx="4955">
                  <c:v>100.12968714601401</c:v>
                </c:pt>
                <c:pt idx="4956">
                  <c:v>100.129636166014</c:v>
                </c:pt>
                <c:pt idx="4957">
                  <c:v>100.129585186014</c:v>
                </c:pt>
                <c:pt idx="4958">
                  <c:v>100.129534206014</c:v>
                </c:pt>
                <c:pt idx="4959">
                  <c:v>100.129483226014</c:v>
                </c:pt>
                <c:pt idx="4960">
                  <c:v>100.12943224601401</c:v>
                </c:pt>
                <c:pt idx="4961">
                  <c:v>100.12938126601399</c:v>
                </c:pt>
                <c:pt idx="4962">
                  <c:v>100.129330286014</c:v>
                </c:pt>
                <c:pt idx="4963">
                  <c:v>100.129279306014</c:v>
                </c:pt>
                <c:pt idx="4964">
                  <c:v>100.129228326014</c:v>
                </c:pt>
                <c:pt idx="4965">
                  <c:v>100.129177346014</c:v>
                </c:pt>
                <c:pt idx="4966">
                  <c:v>100.12912636601401</c:v>
                </c:pt>
                <c:pt idx="4967">
                  <c:v>100.12907538601399</c:v>
                </c:pt>
                <c:pt idx="4968">
                  <c:v>100.129024406014</c:v>
                </c:pt>
                <c:pt idx="4969">
                  <c:v>100.128973426014</c:v>
                </c:pt>
                <c:pt idx="4970">
                  <c:v>100.128922446014</c:v>
                </c:pt>
                <c:pt idx="4971">
                  <c:v>100.128871466014</c:v>
                </c:pt>
                <c:pt idx="4972">
                  <c:v>100.12882048601401</c:v>
                </c:pt>
                <c:pt idx="4973">
                  <c:v>100.128769506014</c:v>
                </c:pt>
                <c:pt idx="4974">
                  <c:v>100.128718526014</c:v>
                </c:pt>
                <c:pt idx="4975">
                  <c:v>100.128667546014</c:v>
                </c:pt>
                <c:pt idx="4976">
                  <c:v>100.128616566014</c:v>
                </c:pt>
                <c:pt idx="4977">
                  <c:v>100.12856558601401</c:v>
                </c:pt>
                <c:pt idx="4978">
                  <c:v>100.12851460601399</c:v>
                </c:pt>
                <c:pt idx="4979">
                  <c:v>100.128463626014</c:v>
                </c:pt>
                <c:pt idx="4980">
                  <c:v>100.128412646014</c:v>
                </c:pt>
                <c:pt idx="4981">
                  <c:v>100.128361666014</c:v>
                </c:pt>
                <c:pt idx="4982">
                  <c:v>100.128310686014</c:v>
                </c:pt>
                <c:pt idx="4983">
                  <c:v>100.12825970601401</c:v>
                </c:pt>
                <c:pt idx="4984">
                  <c:v>100.12820872601399</c:v>
                </c:pt>
                <c:pt idx="4985">
                  <c:v>100.128157746014</c:v>
                </c:pt>
                <c:pt idx="4986">
                  <c:v>100.128106766014</c:v>
                </c:pt>
                <c:pt idx="4987">
                  <c:v>100.128055786014</c:v>
                </c:pt>
                <c:pt idx="4988">
                  <c:v>100.128004806014</c:v>
                </c:pt>
                <c:pt idx="4989">
                  <c:v>100.12795382601399</c:v>
                </c:pt>
                <c:pt idx="4990">
                  <c:v>100.127902846014</c:v>
                </c:pt>
                <c:pt idx="4991">
                  <c:v>100.127851866014</c:v>
                </c:pt>
                <c:pt idx="4992">
                  <c:v>100.127800886014</c:v>
                </c:pt>
                <c:pt idx="4993">
                  <c:v>100.127749906014</c:v>
                </c:pt>
                <c:pt idx="4994">
                  <c:v>100.12769892601401</c:v>
                </c:pt>
                <c:pt idx="4995">
                  <c:v>100.12764794601399</c:v>
                </c:pt>
                <c:pt idx="4996">
                  <c:v>100.127596966014</c:v>
                </c:pt>
                <c:pt idx="4997">
                  <c:v>100.127545986014</c:v>
                </c:pt>
                <c:pt idx="4998">
                  <c:v>100.127495006014</c:v>
                </c:pt>
                <c:pt idx="4999">
                  <c:v>100.127444026014</c:v>
                </c:pt>
                <c:pt idx="5000">
                  <c:v>100.12739304601401</c:v>
                </c:pt>
                <c:pt idx="5001">
                  <c:v>100.120813558202</c:v>
                </c:pt>
                <c:pt idx="5002">
                  <c:v>100.107705065941</c:v>
                </c:pt>
                <c:pt idx="5003">
                  <c:v>100.09459613313</c:v>
                </c:pt>
                <c:pt idx="5004">
                  <c:v>100.081486759722</c:v>
                </c:pt>
                <c:pt idx="5005">
                  <c:v>100.06837694567299</c:v>
                </c:pt>
                <c:pt idx="5006">
                  <c:v>100.05526669094</c:v>
                </c:pt>
                <c:pt idx="5007">
                  <c:v>100.042155995477</c:v>
                </c:pt>
                <c:pt idx="5008">
                  <c:v>100.02904485923899</c:v>
                </c:pt>
                <c:pt idx="5009">
                  <c:v>100.015933282182</c:v>
                </c:pt>
                <c:pt idx="5010">
                  <c:v>100.002821264262</c:v>
                </c:pt>
                <c:pt idx="5011">
                  <c:v>99.989708805434304</c:v>
                </c:pt>
                <c:pt idx="5012">
                  <c:v>99.976595905652999</c:v>
                </c:pt>
                <c:pt idx="5013">
                  <c:v>99.963482564874099</c:v>
                </c:pt>
                <c:pt idx="5014">
                  <c:v>99.950368783052895</c:v>
                </c:pt>
                <c:pt idx="5015">
                  <c:v>99.937254560144794</c:v>
                </c:pt>
                <c:pt idx="5016">
                  <c:v>99.924139896105004</c:v>
                </c:pt>
                <c:pt idx="5017">
                  <c:v>99.911024790888902</c:v>
                </c:pt>
                <c:pt idx="5018">
                  <c:v>99.897909244451796</c:v>
                </c:pt>
                <c:pt idx="5019">
                  <c:v>99.884793256748907</c:v>
                </c:pt>
                <c:pt idx="5020">
                  <c:v>99.871676827735598</c:v>
                </c:pt>
                <c:pt idx="5021">
                  <c:v>99.858559957367305</c:v>
                </c:pt>
                <c:pt idx="5022">
                  <c:v>99.845442645599107</c:v>
                </c:pt>
                <c:pt idx="5023">
                  <c:v>99.838858417363696</c:v>
                </c:pt>
                <c:pt idx="5024">
                  <c:v>99.838807437363798</c:v>
                </c:pt>
                <c:pt idx="5025">
                  <c:v>99.8387564573638</c:v>
                </c:pt>
                <c:pt idx="5026">
                  <c:v>99.838705477363803</c:v>
                </c:pt>
                <c:pt idx="5027">
                  <c:v>99.838654497363805</c:v>
                </c:pt>
                <c:pt idx="5028">
                  <c:v>99.838603517363794</c:v>
                </c:pt>
                <c:pt idx="5029">
                  <c:v>99.838552537363796</c:v>
                </c:pt>
                <c:pt idx="5030">
                  <c:v>99.838501557363799</c:v>
                </c:pt>
                <c:pt idx="5031">
                  <c:v>99.838450577363801</c:v>
                </c:pt>
                <c:pt idx="5032">
                  <c:v>99.838399597363804</c:v>
                </c:pt>
                <c:pt idx="5033">
                  <c:v>99.838348617363806</c:v>
                </c:pt>
                <c:pt idx="5034">
                  <c:v>99.838297637363794</c:v>
                </c:pt>
                <c:pt idx="5035">
                  <c:v>99.838246657363797</c:v>
                </c:pt>
                <c:pt idx="5036">
                  <c:v>99.8381956773638</c:v>
                </c:pt>
                <c:pt idx="5037">
                  <c:v>99.838144697363802</c:v>
                </c:pt>
                <c:pt idx="5038">
                  <c:v>99.838093717363805</c:v>
                </c:pt>
                <c:pt idx="5039">
                  <c:v>99.838042737363807</c:v>
                </c:pt>
                <c:pt idx="5040">
                  <c:v>99.846945059502303</c:v>
                </c:pt>
                <c:pt idx="5041">
                  <c:v>99.855846506448003</c:v>
                </c:pt>
                <c:pt idx="5042">
                  <c:v>99.864747078276693</c:v>
                </c:pt>
                <c:pt idx="5043">
                  <c:v>99.8736467750646</c:v>
                </c:pt>
                <c:pt idx="5044">
                  <c:v>99.873595795064702</c:v>
                </c:pt>
                <c:pt idx="5045">
                  <c:v>99.873544815064704</c:v>
                </c:pt>
                <c:pt idx="5046">
                  <c:v>99.873493835064707</c:v>
                </c:pt>
                <c:pt idx="5047">
                  <c:v>99.873442855064695</c:v>
                </c:pt>
                <c:pt idx="5048">
                  <c:v>99.873391875064698</c:v>
                </c:pt>
                <c:pt idx="5049">
                  <c:v>99.8733408950647</c:v>
                </c:pt>
                <c:pt idx="5050">
                  <c:v>99.873289915064703</c:v>
                </c:pt>
                <c:pt idx="5051">
                  <c:v>99.873238935064705</c:v>
                </c:pt>
                <c:pt idx="5052">
                  <c:v>99.873187955064694</c:v>
                </c:pt>
                <c:pt idx="5053">
                  <c:v>99.873136975064696</c:v>
                </c:pt>
                <c:pt idx="5054">
                  <c:v>99.873085995064699</c:v>
                </c:pt>
                <c:pt idx="5055">
                  <c:v>99.873035015064701</c:v>
                </c:pt>
                <c:pt idx="5056">
                  <c:v>99.872984035064704</c:v>
                </c:pt>
                <c:pt idx="5057">
                  <c:v>99.872933055064706</c:v>
                </c:pt>
                <c:pt idx="5058">
                  <c:v>99.872882075064695</c:v>
                </c:pt>
                <c:pt idx="5059">
                  <c:v>99.872831095064697</c:v>
                </c:pt>
                <c:pt idx="5060">
                  <c:v>99.8727801150647</c:v>
                </c:pt>
                <c:pt idx="5061">
                  <c:v>99.872729135064702</c:v>
                </c:pt>
                <c:pt idx="5062">
                  <c:v>99.872678155064705</c:v>
                </c:pt>
                <c:pt idx="5063">
                  <c:v>99.872627175064693</c:v>
                </c:pt>
                <c:pt idx="5064">
                  <c:v>99.872576195064696</c:v>
                </c:pt>
                <c:pt idx="5065">
                  <c:v>99.872525215064698</c:v>
                </c:pt>
                <c:pt idx="5066">
                  <c:v>99.872474235064701</c:v>
                </c:pt>
                <c:pt idx="5067">
                  <c:v>99.872423255064703</c:v>
                </c:pt>
                <c:pt idx="5068">
                  <c:v>99.872372275064706</c:v>
                </c:pt>
                <c:pt idx="5069">
                  <c:v>99.872321295064694</c:v>
                </c:pt>
                <c:pt idx="5070">
                  <c:v>99.872270315064696</c:v>
                </c:pt>
                <c:pt idx="5071">
                  <c:v>99.872219335064699</c:v>
                </c:pt>
                <c:pt idx="5072">
                  <c:v>99.872168355064701</c:v>
                </c:pt>
                <c:pt idx="5073">
                  <c:v>99.872117375064704</c:v>
                </c:pt>
                <c:pt idx="5074">
                  <c:v>99.872066395064707</c:v>
                </c:pt>
                <c:pt idx="5075">
                  <c:v>99.872015415064695</c:v>
                </c:pt>
                <c:pt idx="5076">
                  <c:v>99.871964435064697</c:v>
                </c:pt>
                <c:pt idx="5077">
                  <c:v>99.8719134550647</c:v>
                </c:pt>
                <c:pt idx="5078">
                  <c:v>99.871862475064702</c:v>
                </c:pt>
                <c:pt idx="5079">
                  <c:v>99.871811495064705</c:v>
                </c:pt>
                <c:pt idx="5080">
                  <c:v>99.871760515064693</c:v>
                </c:pt>
                <c:pt idx="5081">
                  <c:v>99.871709535064696</c:v>
                </c:pt>
                <c:pt idx="5082">
                  <c:v>99.871658555064698</c:v>
                </c:pt>
                <c:pt idx="5083">
                  <c:v>99.871607575064701</c:v>
                </c:pt>
                <c:pt idx="5084">
                  <c:v>99.871556595064703</c:v>
                </c:pt>
                <c:pt idx="5085">
                  <c:v>99.871505615064706</c:v>
                </c:pt>
                <c:pt idx="5086">
                  <c:v>99.871454635064694</c:v>
                </c:pt>
                <c:pt idx="5087">
                  <c:v>99.871403655064697</c:v>
                </c:pt>
                <c:pt idx="5088">
                  <c:v>99.871352675064699</c:v>
                </c:pt>
                <c:pt idx="5089">
                  <c:v>99.871301695064702</c:v>
                </c:pt>
                <c:pt idx="5090">
                  <c:v>99.871250715064704</c:v>
                </c:pt>
                <c:pt idx="5091">
                  <c:v>99.871199735064707</c:v>
                </c:pt>
                <c:pt idx="5092">
                  <c:v>99.871148755064695</c:v>
                </c:pt>
                <c:pt idx="5093">
                  <c:v>99.871097775064698</c:v>
                </c:pt>
                <c:pt idx="5094">
                  <c:v>99.8710467950647</c:v>
                </c:pt>
                <c:pt idx="5095">
                  <c:v>99.870995815064703</c:v>
                </c:pt>
                <c:pt idx="5096">
                  <c:v>99.870944835064705</c:v>
                </c:pt>
                <c:pt idx="5097">
                  <c:v>99.870893855064693</c:v>
                </c:pt>
                <c:pt idx="5098">
                  <c:v>99.870842875064696</c:v>
                </c:pt>
                <c:pt idx="5099">
                  <c:v>99.870791895064698</c:v>
                </c:pt>
                <c:pt idx="5100">
                  <c:v>99.870740915064701</c:v>
                </c:pt>
                <c:pt idx="5101">
                  <c:v>99.870689935064703</c:v>
                </c:pt>
                <c:pt idx="5102">
                  <c:v>99.870638955064706</c:v>
                </c:pt>
                <c:pt idx="5103">
                  <c:v>99.870587975064694</c:v>
                </c:pt>
                <c:pt idx="5104">
                  <c:v>99.870536995064697</c:v>
                </c:pt>
                <c:pt idx="5105">
                  <c:v>99.870486015064699</c:v>
                </c:pt>
                <c:pt idx="5106">
                  <c:v>99.870435035064702</c:v>
                </c:pt>
                <c:pt idx="5107">
                  <c:v>99.870384055064704</c:v>
                </c:pt>
                <c:pt idx="5108">
                  <c:v>99.870333075064707</c:v>
                </c:pt>
                <c:pt idx="5109">
                  <c:v>99.870282095064695</c:v>
                </c:pt>
                <c:pt idx="5110">
                  <c:v>99.870231115064698</c:v>
                </c:pt>
                <c:pt idx="5111">
                  <c:v>99.8701801350647</c:v>
                </c:pt>
                <c:pt idx="5112">
                  <c:v>99.870129155064703</c:v>
                </c:pt>
                <c:pt idx="5113">
                  <c:v>99.870078175064705</c:v>
                </c:pt>
                <c:pt idx="5114">
                  <c:v>99.870027195064694</c:v>
                </c:pt>
                <c:pt idx="5115">
                  <c:v>99.869976215064696</c:v>
                </c:pt>
                <c:pt idx="5116">
                  <c:v>99.869925235064699</c:v>
                </c:pt>
                <c:pt idx="5117">
                  <c:v>99.869874255064701</c:v>
                </c:pt>
                <c:pt idx="5118">
                  <c:v>99.869823275064704</c:v>
                </c:pt>
                <c:pt idx="5119">
                  <c:v>99.869772295064706</c:v>
                </c:pt>
                <c:pt idx="5120">
                  <c:v>99.869721315064695</c:v>
                </c:pt>
                <c:pt idx="5121">
                  <c:v>99.869670335064697</c:v>
                </c:pt>
                <c:pt idx="5122">
                  <c:v>99.8696193550647</c:v>
                </c:pt>
                <c:pt idx="5123">
                  <c:v>99.869568375064702</c:v>
                </c:pt>
                <c:pt idx="5124">
                  <c:v>99.869517395064705</c:v>
                </c:pt>
                <c:pt idx="5125">
                  <c:v>99.869466415064693</c:v>
                </c:pt>
                <c:pt idx="5126">
                  <c:v>99.869415435064695</c:v>
                </c:pt>
                <c:pt idx="5127">
                  <c:v>99.869364455064698</c:v>
                </c:pt>
                <c:pt idx="5128">
                  <c:v>99.8693134750647</c:v>
                </c:pt>
                <c:pt idx="5129">
                  <c:v>99.869262495064703</c:v>
                </c:pt>
                <c:pt idx="5130">
                  <c:v>99.869211515064706</c:v>
                </c:pt>
                <c:pt idx="5131">
                  <c:v>99.869160535064694</c:v>
                </c:pt>
                <c:pt idx="5132">
                  <c:v>99.869109555064696</c:v>
                </c:pt>
                <c:pt idx="5133">
                  <c:v>99.869058575064699</c:v>
                </c:pt>
                <c:pt idx="5134">
                  <c:v>99.869007595064701</c:v>
                </c:pt>
                <c:pt idx="5135">
                  <c:v>99.868956615064704</c:v>
                </c:pt>
                <c:pt idx="5136">
                  <c:v>99.868905635064706</c:v>
                </c:pt>
                <c:pt idx="5137">
                  <c:v>99.868854655064695</c:v>
                </c:pt>
                <c:pt idx="5138">
                  <c:v>99.868803675064697</c:v>
                </c:pt>
                <c:pt idx="5139">
                  <c:v>99.8687526950647</c:v>
                </c:pt>
                <c:pt idx="5140">
                  <c:v>99.868701715064702</c:v>
                </c:pt>
                <c:pt idx="5141">
                  <c:v>99.868650735064705</c:v>
                </c:pt>
                <c:pt idx="5142">
                  <c:v>99.868599755064693</c:v>
                </c:pt>
                <c:pt idx="5143">
                  <c:v>99.868548775064696</c:v>
                </c:pt>
                <c:pt idx="5144">
                  <c:v>99.868497795064698</c:v>
                </c:pt>
                <c:pt idx="5145">
                  <c:v>99.877396616887793</c:v>
                </c:pt>
                <c:pt idx="5146">
                  <c:v>99.886294563822702</c:v>
                </c:pt>
                <c:pt idx="5147">
                  <c:v>99.895191635945395</c:v>
                </c:pt>
                <c:pt idx="5148">
                  <c:v>99.904087833332198</c:v>
                </c:pt>
                <c:pt idx="5149">
                  <c:v>99.904036853332201</c:v>
                </c:pt>
                <c:pt idx="5150">
                  <c:v>99.903985873332203</c:v>
                </c:pt>
                <c:pt idx="5151">
                  <c:v>99.903934893332206</c:v>
                </c:pt>
                <c:pt idx="5152">
                  <c:v>99.903883913332194</c:v>
                </c:pt>
                <c:pt idx="5153">
                  <c:v>99.903832933332197</c:v>
                </c:pt>
                <c:pt idx="5154">
                  <c:v>99.903781953332199</c:v>
                </c:pt>
                <c:pt idx="5155">
                  <c:v>99.903730973332202</c:v>
                </c:pt>
                <c:pt idx="5156">
                  <c:v>99.903679993332204</c:v>
                </c:pt>
                <c:pt idx="5157">
                  <c:v>99.903629013332207</c:v>
                </c:pt>
                <c:pt idx="5158">
                  <c:v>99.903578033332195</c:v>
                </c:pt>
                <c:pt idx="5159">
                  <c:v>99.903527053332198</c:v>
                </c:pt>
                <c:pt idx="5160">
                  <c:v>99.9034760733322</c:v>
                </c:pt>
                <c:pt idx="5161">
                  <c:v>99.903425093332203</c:v>
                </c:pt>
                <c:pt idx="5162">
                  <c:v>99.903374113332205</c:v>
                </c:pt>
                <c:pt idx="5163">
                  <c:v>99.903323133332194</c:v>
                </c:pt>
                <c:pt idx="5164">
                  <c:v>99.903272153332196</c:v>
                </c:pt>
                <c:pt idx="5165">
                  <c:v>99.903221173332199</c:v>
                </c:pt>
                <c:pt idx="5166">
                  <c:v>99.903170193332201</c:v>
                </c:pt>
                <c:pt idx="5167">
                  <c:v>99.903119213332204</c:v>
                </c:pt>
                <c:pt idx="5168">
                  <c:v>99.903068233332206</c:v>
                </c:pt>
                <c:pt idx="5169">
                  <c:v>99.903017253332195</c:v>
                </c:pt>
                <c:pt idx="5170">
                  <c:v>99.902966273332197</c:v>
                </c:pt>
                <c:pt idx="5171">
                  <c:v>99.9029152933322</c:v>
                </c:pt>
                <c:pt idx="5172">
                  <c:v>99.902864313332202</c:v>
                </c:pt>
                <c:pt idx="5173">
                  <c:v>99.902813333332205</c:v>
                </c:pt>
                <c:pt idx="5174">
                  <c:v>99.902762353332193</c:v>
                </c:pt>
                <c:pt idx="5175">
                  <c:v>99.902711373332195</c:v>
                </c:pt>
                <c:pt idx="5176">
                  <c:v>99.902660393332198</c:v>
                </c:pt>
                <c:pt idx="5177">
                  <c:v>99.9026094133322</c:v>
                </c:pt>
                <c:pt idx="5178">
                  <c:v>99.902558433332203</c:v>
                </c:pt>
                <c:pt idx="5179">
                  <c:v>99.902507453332206</c:v>
                </c:pt>
                <c:pt idx="5180">
                  <c:v>99.902456473332194</c:v>
                </c:pt>
                <c:pt idx="5181">
                  <c:v>99.902405493332196</c:v>
                </c:pt>
                <c:pt idx="5182">
                  <c:v>99.902354513332199</c:v>
                </c:pt>
                <c:pt idx="5183">
                  <c:v>99.902303533332201</c:v>
                </c:pt>
                <c:pt idx="5184">
                  <c:v>99.902252553332204</c:v>
                </c:pt>
                <c:pt idx="5185">
                  <c:v>99.902201573332206</c:v>
                </c:pt>
                <c:pt idx="5186">
                  <c:v>99.902150593332195</c:v>
                </c:pt>
                <c:pt idx="5187">
                  <c:v>99.902099613332197</c:v>
                </c:pt>
                <c:pt idx="5188">
                  <c:v>99.9020486333322</c:v>
                </c:pt>
                <c:pt idx="5189">
                  <c:v>99.901997653332202</c:v>
                </c:pt>
                <c:pt idx="5190">
                  <c:v>99.901946673332205</c:v>
                </c:pt>
                <c:pt idx="5191">
                  <c:v>99.901895693332193</c:v>
                </c:pt>
                <c:pt idx="5192">
                  <c:v>99.901844713332196</c:v>
                </c:pt>
                <c:pt idx="5193">
                  <c:v>99.901793733332198</c:v>
                </c:pt>
                <c:pt idx="5194">
                  <c:v>99.901742753332201</c:v>
                </c:pt>
                <c:pt idx="5195">
                  <c:v>99.901691773332203</c:v>
                </c:pt>
                <c:pt idx="5196">
                  <c:v>99.901640793332206</c:v>
                </c:pt>
                <c:pt idx="5197">
                  <c:v>99.901589813332194</c:v>
                </c:pt>
                <c:pt idx="5198">
                  <c:v>99.901538833332197</c:v>
                </c:pt>
                <c:pt idx="5199">
                  <c:v>99.901487853332199</c:v>
                </c:pt>
                <c:pt idx="5200">
                  <c:v>99.901436873332202</c:v>
                </c:pt>
                <c:pt idx="5201">
                  <c:v>99.901385893332204</c:v>
                </c:pt>
                <c:pt idx="5202">
                  <c:v>99.901334913332207</c:v>
                </c:pt>
                <c:pt idx="5203">
                  <c:v>99.901283933332195</c:v>
                </c:pt>
                <c:pt idx="5204">
                  <c:v>99.901232953332197</c:v>
                </c:pt>
                <c:pt idx="5205">
                  <c:v>99.9011819733322</c:v>
                </c:pt>
                <c:pt idx="5206">
                  <c:v>99.901130993332202</c:v>
                </c:pt>
                <c:pt idx="5207">
                  <c:v>99.901080013332205</c:v>
                </c:pt>
                <c:pt idx="5208">
                  <c:v>99.901029033332193</c:v>
                </c:pt>
                <c:pt idx="5209">
                  <c:v>99.900978053332196</c:v>
                </c:pt>
                <c:pt idx="5210">
                  <c:v>99.900927073332198</c:v>
                </c:pt>
                <c:pt idx="5211">
                  <c:v>99.900876093332201</c:v>
                </c:pt>
                <c:pt idx="5212">
                  <c:v>99.900825113332203</c:v>
                </c:pt>
                <c:pt idx="5213">
                  <c:v>99.900774133332206</c:v>
                </c:pt>
                <c:pt idx="5214">
                  <c:v>99.900723153332194</c:v>
                </c:pt>
                <c:pt idx="5215">
                  <c:v>99.900672173332197</c:v>
                </c:pt>
                <c:pt idx="5216">
                  <c:v>99.900621193332199</c:v>
                </c:pt>
                <c:pt idx="5217">
                  <c:v>99.900570213332202</c:v>
                </c:pt>
                <c:pt idx="5218">
                  <c:v>99.900519233332204</c:v>
                </c:pt>
                <c:pt idx="5219">
                  <c:v>99.900468253332207</c:v>
                </c:pt>
                <c:pt idx="5220">
                  <c:v>99.900417273332195</c:v>
                </c:pt>
                <c:pt idx="5221">
                  <c:v>99.900366293332198</c:v>
                </c:pt>
                <c:pt idx="5222">
                  <c:v>99.9003153133322</c:v>
                </c:pt>
                <c:pt idx="5223">
                  <c:v>99.900264333332203</c:v>
                </c:pt>
                <c:pt idx="5224">
                  <c:v>99.900213353332205</c:v>
                </c:pt>
                <c:pt idx="5225">
                  <c:v>99.900162373332194</c:v>
                </c:pt>
                <c:pt idx="5226">
                  <c:v>99.900111393332196</c:v>
                </c:pt>
                <c:pt idx="5227">
                  <c:v>99.900060413332199</c:v>
                </c:pt>
                <c:pt idx="5228">
                  <c:v>99.900009433332201</c:v>
                </c:pt>
                <c:pt idx="5229">
                  <c:v>99.899958453332204</c:v>
                </c:pt>
                <c:pt idx="5230">
                  <c:v>99.899907473332206</c:v>
                </c:pt>
                <c:pt idx="5231">
                  <c:v>99.899856493332194</c:v>
                </c:pt>
                <c:pt idx="5232">
                  <c:v>99.899805513332197</c:v>
                </c:pt>
                <c:pt idx="5233">
                  <c:v>99.899754533332199</c:v>
                </c:pt>
                <c:pt idx="5234">
                  <c:v>99.899703553332202</c:v>
                </c:pt>
                <c:pt idx="5235">
                  <c:v>99.899652573332204</c:v>
                </c:pt>
                <c:pt idx="5236">
                  <c:v>99.899601593332207</c:v>
                </c:pt>
                <c:pt idx="5237">
                  <c:v>99.899550613332195</c:v>
                </c:pt>
                <c:pt idx="5238">
                  <c:v>99.899499633332198</c:v>
                </c:pt>
                <c:pt idx="5239">
                  <c:v>99.8994486533322</c:v>
                </c:pt>
                <c:pt idx="5240">
                  <c:v>99.899397673332203</c:v>
                </c:pt>
                <c:pt idx="5241">
                  <c:v>99.899346693332205</c:v>
                </c:pt>
                <c:pt idx="5242">
                  <c:v>99.899295713332194</c:v>
                </c:pt>
                <c:pt idx="5243">
                  <c:v>99.899244733332196</c:v>
                </c:pt>
                <c:pt idx="5244">
                  <c:v>99.899193753332199</c:v>
                </c:pt>
                <c:pt idx="5245">
                  <c:v>99.899142773332201</c:v>
                </c:pt>
                <c:pt idx="5246">
                  <c:v>99.899091793332204</c:v>
                </c:pt>
                <c:pt idx="5247">
                  <c:v>99.899040813332206</c:v>
                </c:pt>
                <c:pt idx="5248">
                  <c:v>99.898989833332195</c:v>
                </c:pt>
                <c:pt idx="5249">
                  <c:v>99.898938853332197</c:v>
                </c:pt>
                <c:pt idx="5250">
                  <c:v>99.907834176059097</c:v>
                </c:pt>
                <c:pt idx="5251">
                  <c:v>99.916728624202094</c:v>
                </c:pt>
                <c:pt idx="5252">
                  <c:v>99.925622197837498</c:v>
                </c:pt>
                <c:pt idx="5253">
                  <c:v>99.934514897041296</c:v>
                </c:pt>
                <c:pt idx="5254">
                  <c:v>99.934463917041299</c:v>
                </c:pt>
                <c:pt idx="5255">
                  <c:v>99.934412937041301</c:v>
                </c:pt>
                <c:pt idx="5256">
                  <c:v>99.934361957041304</c:v>
                </c:pt>
                <c:pt idx="5257">
                  <c:v>99.934310977041307</c:v>
                </c:pt>
                <c:pt idx="5258">
                  <c:v>99.934259997041295</c:v>
                </c:pt>
                <c:pt idx="5259">
                  <c:v>99.934209017041297</c:v>
                </c:pt>
                <c:pt idx="5260">
                  <c:v>99.9341580370413</c:v>
                </c:pt>
                <c:pt idx="5261">
                  <c:v>99.934107057041302</c:v>
                </c:pt>
                <c:pt idx="5262">
                  <c:v>99.934056077041305</c:v>
                </c:pt>
                <c:pt idx="5263">
                  <c:v>99.934005097041293</c:v>
                </c:pt>
                <c:pt idx="5264">
                  <c:v>99.933954117041296</c:v>
                </c:pt>
                <c:pt idx="5265">
                  <c:v>99.933903137041298</c:v>
                </c:pt>
                <c:pt idx="5266">
                  <c:v>99.933852157041301</c:v>
                </c:pt>
                <c:pt idx="5267">
                  <c:v>99.933801177041303</c:v>
                </c:pt>
                <c:pt idx="5268">
                  <c:v>99.933750197041306</c:v>
                </c:pt>
                <c:pt idx="5269">
                  <c:v>99.933699217041294</c:v>
                </c:pt>
                <c:pt idx="5270">
                  <c:v>99.933648237041297</c:v>
                </c:pt>
                <c:pt idx="5271">
                  <c:v>99.933597257041299</c:v>
                </c:pt>
                <c:pt idx="5272">
                  <c:v>99.933546277041302</c:v>
                </c:pt>
                <c:pt idx="5273">
                  <c:v>99.933495297041304</c:v>
                </c:pt>
                <c:pt idx="5274">
                  <c:v>99.933444317041307</c:v>
                </c:pt>
                <c:pt idx="5275">
                  <c:v>99.933393337041295</c:v>
                </c:pt>
                <c:pt idx="5276">
                  <c:v>99.933342357041298</c:v>
                </c:pt>
                <c:pt idx="5277">
                  <c:v>99.9332913770413</c:v>
                </c:pt>
                <c:pt idx="5278">
                  <c:v>99.933240397041303</c:v>
                </c:pt>
                <c:pt idx="5279">
                  <c:v>99.933189417041305</c:v>
                </c:pt>
                <c:pt idx="5280">
                  <c:v>99.933138437041293</c:v>
                </c:pt>
                <c:pt idx="5281">
                  <c:v>99.933087457041296</c:v>
                </c:pt>
                <c:pt idx="5282">
                  <c:v>99.933036477041298</c:v>
                </c:pt>
                <c:pt idx="5283">
                  <c:v>99.932985497041301</c:v>
                </c:pt>
                <c:pt idx="5284">
                  <c:v>99.932934517041303</c:v>
                </c:pt>
                <c:pt idx="5285">
                  <c:v>99.932883537041306</c:v>
                </c:pt>
                <c:pt idx="5286">
                  <c:v>99.932832557041294</c:v>
                </c:pt>
                <c:pt idx="5287">
                  <c:v>99.932781577041297</c:v>
                </c:pt>
                <c:pt idx="5288">
                  <c:v>99.932730597041299</c:v>
                </c:pt>
                <c:pt idx="5289">
                  <c:v>99.932679617041302</c:v>
                </c:pt>
                <c:pt idx="5290">
                  <c:v>99.932628637041304</c:v>
                </c:pt>
                <c:pt idx="5291">
                  <c:v>99.932577657041307</c:v>
                </c:pt>
                <c:pt idx="5292">
                  <c:v>99.932526677041295</c:v>
                </c:pt>
                <c:pt idx="5293">
                  <c:v>99.932475697041298</c:v>
                </c:pt>
                <c:pt idx="5294">
                  <c:v>99.9324247170413</c:v>
                </c:pt>
                <c:pt idx="5295">
                  <c:v>99.932373737041303</c:v>
                </c:pt>
                <c:pt idx="5296">
                  <c:v>99.932322757041305</c:v>
                </c:pt>
                <c:pt idx="5297">
                  <c:v>99.932271777041294</c:v>
                </c:pt>
                <c:pt idx="5298">
                  <c:v>99.932220797041296</c:v>
                </c:pt>
                <c:pt idx="5299">
                  <c:v>99.932169817041299</c:v>
                </c:pt>
                <c:pt idx="5300">
                  <c:v>99.932118837041301</c:v>
                </c:pt>
                <c:pt idx="5301">
                  <c:v>99.932067857041304</c:v>
                </c:pt>
                <c:pt idx="5302">
                  <c:v>99.932016877041306</c:v>
                </c:pt>
                <c:pt idx="5303">
                  <c:v>99.931965897041295</c:v>
                </c:pt>
                <c:pt idx="5304">
                  <c:v>99.931914917041297</c:v>
                </c:pt>
                <c:pt idx="5305">
                  <c:v>99.9318639370413</c:v>
                </c:pt>
                <c:pt idx="5306">
                  <c:v>99.931812957041302</c:v>
                </c:pt>
                <c:pt idx="5307">
                  <c:v>99.931761977041305</c:v>
                </c:pt>
                <c:pt idx="5308">
                  <c:v>99.931710997041293</c:v>
                </c:pt>
                <c:pt idx="5309">
                  <c:v>99.931660017041295</c:v>
                </c:pt>
                <c:pt idx="5310">
                  <c:v>99.931609037041298</c:v>
                </c:pt>
                <c:pt idx="5311">
                  <c:v>99.9315580570413</c:v>
                </c:pt>
                <c:pt idx="5312">
                  <c:v>99.931507077041303</c:v>
                </c:pt>
                <c:pt idx="5313">
                  <c:v>99.931456097041305</c:v>
                </c:pt>
                <c:pt idx="5314">
                  <c:v>99.931405117041294</c:v>
                </c:pt>
                <c:pt idx="5315">
                  <c:v>99.931354137041296</c:v>
                </c:pt>
                <c:pt idx="5316">
                  <c:v>99.931303157041299</c:v>
                </c:pt>
                <c:pt idx="5317">
                  <c:v>99.931252177041301</c:v>
                </c:pt>
                <c:pt idx="5318">
                  <c:v>99.931201197041304</c:v>
                </c:pt>
                <c:pt idx="5319">
                  <c:v>99.931150217041306</c:v>
                </c:pt>
                <c:pt idx="5320">
                  <c:v>99.931099237041295</c:v>
                </c:pt>
                <c:pt idx="5321">
                  <c:v>99.931048257041297</c:v>
                </c:pt>
                <c:pt idx="5322">
                  <c:v>99.9309972770413</c:v>
                </c:pt>
                <c:pt idx="5323">
                  <c:v>99.930946297041302</c:v>
                </c:pt>
                <c:pt idx="5324">
                  <c:v>99.930895317041305</c:v>
                </c:pt>
                <c:pt idx="5325">
                  <c:v>99.930844337041293</c:v>
                </c:pt>
                <c:pt idx="5326">
                  <c:v>99.930793357041296</c:v>
                </c:pt>
                <c:pt idx="5327">
                  <c:v>99.930742377041298</c:v>
                </c:pt>
                <c:pt idx="5328">
                  <c:v>99.930691397041301</c:v>
                </c:pt>
                <c:pt idx="5329">
                  <c:v>99.930640417041303</c:v>
                </c:pt>
                <c:pt idx="5330">
                  <c:v>99.930589437041306</c:v>
                </c:pt>
                <c:pt idx="5331">
                  <c:v>99.930538457041294</c:v>
                </c:pt>
                <c:pt idx="5332">
                  <c:v>99.930487477041297</c:v>
                </c:pt>
                <c:pt idx="5333">
                  <c:v>99.930436497041299</c:v>
                </c:pt>
                <c:pt idx="5334">
                  <c:v>99.930385517041302</c:v>
                </c:pt>
                <c:pt idx="5335">
                  <c:v>99.930334537041304</c:v>
                </c:pt>
                <c:pt idx="5336">
                  <c:v>99.930283557041307</c:v>
                </c:pt>
                <c:pt idx="5337">
                  <c:v>99.930232577041295</c:v>
                </c:pt>
                <c:pt idx="5338">
                  <c:v>99.930181597041297</c:v>
                </c:pt>
                <c:pt idx="5339">
                  <c:v>99.9301306170413</c:v>
                </c:pt>
                <c:pt idx="5340">
                  <c:v>99.930079637041302</c:v>
                </c:pt>
                <c:pt idx="5341">
                  <c:v>99.930028657041305</c:v>
                </c:pt>
                <c:pt idx="5342">
                  <c:v>99.929977677041293</c:v>
                </c:pt>
                <c:pt idx="5343">
                  <c:v>99.929926697041296</c:v>
                </c:pt>
                <c:pt idx="5344">
                  <c:v>99.929875717041298</c:v>
                </c:pt>
                <c:pt idx="5345">
                  <c:v>99.929824737041301</c:v>
                </c:pt>
                <c:pt idx="5346">
                  <c:v>99.929773757041303</c:v>
                </c:pt>
                <c:pt idx="5347">
                  <c:v>99.929722777041306</c:v>
                </c:pt>
                <c:pt idx="5348">
                  <c:v>99.929671797041294</c:v>
                </c:pt>
                <c:pt idx="5349">
                  <c:v>99.929620817041297</c:v>
                </c:pt>
                <c:pt idx="5350">
                  <c:v>99.929569837041299</c:v>
                </c:pt>
                <c:pt idx="5351">
                  <c:v>99.929518857041302</c:v>
                </c:pt>
                <c:pt idx="5352">
                  <c:v>99.929467877041304</c:v>
                </c:pt>
                <c:pt idx="5353">
                  <c:v>99.929416897041307</c:v>
                </c:pt>
                <c:pt idx="5354">
                  <c:v>99.929365917041295</c:v>
                </c:pt>
                <c:pt idx="5355">
                  <c:v>99.938257741889501</c:v>
                </c:pt>
                <c:pt idx="5356">
                  <c:v>99.947148692458498</c:v>
                </c:pt>
                <c:pt idx="5357">
                  <c:v>99.956038768823902</c:v>
                </c:pt>
                <c:pt idx="5358">
                  <c:v>99.964927971061996</c:v>
                </c:pt>
                <c:pt idx="5359">
                  <c:v>99.964876991062098</c:v>
                </c:pt>
                <c:pt idx="5360">
                  <c:v>99.964826011062101</c:v>
                </c:pt>
                <c:pt idx="5361">
                  <c:v>99.964775031062103</c:v>
                </c:pt>
                <c:pt idx="5362">
                  <c:v>99.964724051062106</c:v>
                </c:pt>
                <c:pt idx="5363">
                  <c:v>99.964673071062094</c:v>
                </c:pt>
                <c:pt idx="5364">
                  <c:v>99.964622091062097</c:v>
                </c:pt>
                <c:pt idx="5365">
                  <c:v>99.964571111062099</c:v>
                </c:pt>
                <c:pt idx="5366">
                  <c:v>99.964520131062102</c:v>
                </c:pt>
                <c:pt idx="5367">
                  <c:v>99.964469151062104</c:v>
                </c:pt>
                <c:pt idx="5368">
                  <c:v>99.964418171062107</c:v>
                </c:pt>
                <c:pt idx="5369">
                  <c:v>99.964367191062095</c:v>
                </c:pt>
                <c:pt idx="5370">
                  <c:v>99.964316211062098</c:v>
                </c:pt>
                <c:pt idx="5371">
                  <c:v>99.9642652310621</c:v>
                </c:pt>
                <c:pt idx="5372">
                  <c:v>99.964214251062103</c:v>
                </c:pt>
                <c:pt idx="5373">
                  <c:v>99.964163271062105</c:v>
                </c:pt>
                <c:pt idx="5374">
                  <c:v>99.964112291062094</c:v>
                </c:pt>
                <c:pt idx="5375">
                  <c:v>99.964061311062096</c:v>
                </c:pt>
                <c:pt idx="5376">
                  <c:v>99.964010331062099</c:v>
                </c:pt>
                <c:pt idx="5377">
                  <c:v>99.963959351062101</c:v>
                </c:pt>
                <c:pt idx="5378">
                  <c:v>99.963908371062104</c:v>
                </c:pt>
                <c:pt idx="5379">
                  <c:v>99.963857391062106</c:v>
                </c:pt>
                <c:pt idx="5380">
                  <c:v>99.963806411062095</c:v>
                </c:pt>
                <c:pt idx="5381">
                  <c:v>99.963755431062097</c:v>
                </c:pt>
                <c:pt idx="5382">
                  <c:v>99.9637044510621</c:v>
                </c:pt>
                <c:pt idx="5383">
                  <c:v>99.963653471062102</c:v>
                </c:pt>
                <c:pt idx="5384">
                  <c:v>99.963602491062105</c:v>
                </c:pt>
                <c:pt idx="5385">
                  <c:v>99.963551511062093</c:v>
                </c:pt>
                <c:pt idx="5386">
                  <c:v>99.963500531062095</c:v>
                </c:pt>
                <c:pt idx="5387">
                  <c:v>99.963449551062098</c:v>
                </c:pt>
                <c:pt idx="5388">
                  <c:v>99.9633985710621</c:v>
                </c:pt>
                <c:pt idx="5389">
                  <c:v>99.963347591062103</c:v>
                </c:pt>
                <c:pt idx="5390">
                  <c:v>99.963296611062106</c:v>
                </c:pt>
                <c:pt idx="5391">
                  <c:v>99.963245631062094</c:v>
                </c:pt>
                <c:pt idx="5392">
                  <c:v>99.963194651062096</c:v>
                </c:pt>
                <c:pt idx="5393">
                  <c:v>99.963143671062099</c:v>
                </c:pt>
                <c:pt idx="5394">
                  <c:v>99.963092691062101</c:v>
                </c:pt>
                <c:pt idx="5395">
                  <c:v>99.963041711062104</c:v>
                </c:pt>
                <c:pt idx="5396">
                  <c:v>99.962990731062106</c:v>
                </c:pt>
                <c:pt idx="5397">
                  <c:v>99.962939751062095</c:v>
                </c:pt>
                <c:pt idx="5398">
                  <c:v>99.962888771062097</c:v>
                </c:pt>
                <c:pt idx="5399">
                  <c:v>99.9628377910621</c:v>
                </c:pt>
                <c:pt idx="5400">
                  <c:v>99.962786811062102</c:v>
                </c:pt>
                <c:pt idx="5401">
                  <c:v>99.962735831062105</c:v>
                </c:pt>
                <c:pt idx="5402">
                  <c:v>99.962684851062093</c:v>
                </c:pt>
                <c:pt idx="5403">
                  <c:v>99.962633871062096</c:v>
                </c:pt>
                <c:pt idx="5404">
                  <c:v>99.962582891062098</c:v>
                </c:pt>
                <c:pt idx="5405">
                  <c:v>99.962531911062101</c:v>
                </c:pt>
                <c:pt idx="5406">
                  <c:v>99.962480931062103</c:v>
                </c:pt>
                <c:pt idx="5407">
                  <c:v>99.962429951062106</c:v>
                </c:pt>
                <c:pt idx="5408">
                  <c:v>99.962378971062094</c:v>
                </c:pt>
                <c:pt idx="5409">
                  <c:v>99.962327991062097</c:v>
                </c:pt>
                <c:pt idx="5410">
                  <c:v>99.962277011062099</c:v>
                </c:pt>
                <c:pt idx="5411">
                  <c:v>99.962226031062102</c:v>
                </c:pt>
                <c:pt idx="5412">
                  <c:v>99.962175051062104</c:v>
                </c:pt>
                <c:pt idx="5413">
                  <c:v>99.962124071062107</c:v>
                </c:pt>
                <c:pt idx="5414">
                  <c:v>99.962073091062095</c:v>
                </c:pt>
                <c:pt idx="5415">
                  <c:v>99.962022111062097</c:v>
                </c:pt>
                <c:pt idx="5416">
                  <c:v>99.9619711310621</c:v>
                </c:pt>
                <c:pt idx="5417">
                  <c:v>99.961920151062102</c:v>
                </c:pt>
                <c:pt idx="5418">
                  <c:v>99.961869171062105</c:v>
                </c:pt>
                <c:pt idx="5419">
                  <c:v>99.961818191062093</c:v>
                </c:pt>
                <c:pt idx="5420">
                  <c:v>99.961767211062096</c:v>
                </c:pt>
                <c:pt idx="5421">
                  <c:v>99.961716231062098</c:v>
                </c:pt>
                <c:pt idx="5422">
                  <c:v>99.961665251062101</c:v>
                </c:pt>
                <c:pt idx="5423">
                  <c:v>99.961614271062103</c:v>
                </c:pt>
                <c:pt idx="5424">
                  <c:v>99.961563291062106</c:v>
                </c:pt>
                <c:pt idx="5425">
                  <c:v>99.961512311062094</c:v>
                </c:pt>
                <c:pt idx="5426">
                  <c:v>99.961461331062097</c:v>
                </c:pt>
                <c:pt idx="5427">
                  <c:v>99.961410351062099</c:v>
                </c:pt>
                <c:pt idx="5428">
                  <c:v>99.961359371062102</c:v>
                </c:pt>
                <c:pt idx="5429">
                  <c:v>99.961308391062104</c:v>
                </c:pt>
                <c:pt idx="5430">
                  <c:v>99.961257411062107</c:v>
                </c:pt>
                <c:pt idx="5431">
                  <c:v>99.961206431062095</c:v>
                </c:pt>
                <c:pt idx="5432">
                  <c:v>99.961155451062098</c:v>
                </c:pt>
                <c:pt idx="5433">
                  <c:v>99.9611044710621</c:v>
                </c:pt>
                <c:pt idx="5434">
                  <c:v>99.961053491062103</c:v>
                </c:pt>
                <c:pt idx="5435">
                  <c:v>99.961002511062105</c:v>
                </c:pt>
                <c:pt idx="5436">
                  <c:v>99.960951531062094</c:v>
                </c:pt>
                <c:pt idx="5437">
                  <c:v>99.960900551062096</c:v>
                </c:pt>
                <c:pt idx="5438">
                  <c:v>99.960849571062099</c:v>
                </c:pt>
                <c:pt idx="5439">
                  <c:v>99.960798591062101</c:v>
                </c:pt>
                <c:pt idx="5440">
                  <c:v>99.960747611062104</c:v>
                </c:pt>
                <c:pt idx="5441">
                  <c:v>99.960696631062106</c:v>
                </c:pt>
                <c:pt idx="5442">
                  <c:v>99.960645651062094</c:v>
                </c:pt>
                <c:pt idx="5443">
                  <c:v>99.960594671062097</c:v>
                </c:pt>
                <c:pt idx="5444">
                  <c:v>99.960543691062099</c:v>
                </c:pt>
                <c:pt idx="5445">
                  <c:v>99.960492711062102</c:v>
                </c:pt>
                <c:pt idx="5446">
                  <c:v>99.960441731062105</c:v>
                </c:pt>
                <c:pt idx="5447">
                  <c:v>99.960390751062107</c:v>
                </c:pt>
                <c:pt idx="5448">
                  <c:v>99.960339771062095</c:v>
                </c:pt>
                <c:pt idx="5449">
                  <c:v>99.960288791062098</c:v>
                </c:pt>
                <c:pt idx="5450">
                  <c:v>99.9602378110621</c:v>
                </c:pt>
                <c:pt idx="5451">
                  <c:v>99.960186831062103</c:v>
                </c:pt>
                <c:pt idx="5452">
                  <c:v>99.960135851062105</c:v>
                </c:pt>
                <c:pt idx="5453">
                  <c:v>99.960084871062094</c:v>
                </c:pt>
                <c:pt idx="5454">
                  <c:v>99.960033891062096</c:v>
                </c:pt>
                <c:pt idx="5455">
                  <c:v>99.959982911062099</c:v>
                </c:pt>
                <c:pt idx="5456">
                  <c:v>99.959931931062101</c:v>
                </c:pt>
                <c:pt idx="5457">
                  <c:v>99.959880951062104</c:v>
                </c:pt>
                <c:pt idx="5458">
                  <c:v>99.959829971062106</c:v>
                </c:pt>
                <c:pt idx="5459">
                  <c:v>99.959778991062095</c:v>
                </c:pt>
                <c:pt idx="5460">
                  <c:v>99.968667319248794</c:v>
                </c:pt>
                <c:pt idx="5461">
                  <c:v>99.977554773460199</c:v>
                </c:pt>
                <c:pt idx="5462">
                  <c:v>99.986441353772307</c:v>
                </c:pt>
                <c:pt idx="5463">
                  <c:v>99.995327060260806</c:v>
                </c:pt>
                <c:pt idx="5464">
                  <c:v>99.995276080260794</c:v>
                </c:pt>
                <c:pt idx="5465">
                  <c:v>99.995225100260797</c:v>
                </c:pt>
                <c:pt idx="5466">
                  <c:v>99.995174120260799</c:v>
                </c:pt>
                <c:pt idx="5467">
                  <c:v>99.995123140260802</c:v>
                </c:pt>
                <c:pt idx="5468">
                  <c:v>99.995072160260804</c:v>
                </c:pt>
                <c:pt idx="5469">
                  <c:v>99.995021180260807</c:v>
                </c:pt>
                <c:pt idx="5470">
                  <c:v>99.994970200260795</c:v>
                </c:pt>
                <c:pt idx="5471">
                  <c:v>99.994919220260797</c:v>
                </c:pt>
                <c:pt idx="5472">
                  <c:v>99.9948682402608</c:v>
                </c:pt>
                <c:pt idx="5473">
                  <c:v>99.994817260260803</c:v>
                </c:pt>
                <c:pt idx="5474">
                  <c:v>99.994766280260805</c:v>
                </c:pt>
                <c:pt idx="5475">
                  <c:v>99.994715300260793</c:v>
                </c:pt>
                <c:pt idx="5476">
                  <c:v>99.994664320260796</c:v>
                </c:pt>
                <c:pt idx="5477">
                  <c:v>99.994613340260798</c:v>
                </c:pt>
                <c:pt idx="5478">
                  <c:v>99.994562360260801</c:v>
                </c:pt>
                <c:pt idx="5479">
                  <c:v>99.994511380260803</c:v>
                </c:pt>
                <c:pt idx="5480">
                  <c:v>99.994460400260806</c:v>
                </c:pt>
                <c:pt idx="5481">
                  <c:v>99.994409420260794</c:v>
                </c:pt>
                <c:pt idx="5482">
                  <c:v>99.994358440260797</c:v>
                </c:pt>
                <c:pt idx="5483">
                  <c:v>99.994307460260799</c:v>
                </c:pt>
                <c:pt idx="5484">
                  <c:v>99.994256480260802</c:v>
                </c:pt>
                <c:pt idx="5485">
                  <c:v>99.994205500260804</c:v>
                </c:pt>
                <c:pt idx="5486">
                  <c:v>99.994154520260807</c:v>
                </c:pt>
                <c:pt idx="5487">
                  <c:v>99.994103540260795</c:v>
                </c:pt>
                <c:pt idx="5488">
                  <c:v>99.994052560260798</c:v>
                </c:pt>
                <c:pt idx="5489">
                  <c:v>99.9940015802608</c:v>
                </c:pt>
                <c:pt idx="5490">
                  <c:v>99.993950600260803</c:v>
                </c:pt>
                <c:pt idx="5491">
                  <c:v>99.993899620260805</c:v>
                </c:pt>
                <c:pt idx="5492">
                  <c:v>99.993848640260794</c:v>
                </c:pt>
                <c:pt idx="5493">
                  <c:v>99.993797660260796</c:v>
                </c:pt>
                <c:pt idx="5494">
                  <c:v>99.993746680260799</c:v>
                </c:pt>
                <c:pt idx="5495">
                  <c:v>99.993695700260801</c:v>
                </c:pt>
                <c:pt idx="5496">
                  <c:v>99.993644720260804</c:v>
                </c:pt>
                <c:pt idx="5497">
                  <c:v>99.993593740260806</c:v>
                </c:pt>
                <c:pt idx="5498">
                  <c:v>99.993542760260794</c:v>
                </c:pt>
                <c:pt idx="5499">
                  <c:v>99.993491780260797</c:v>
                </c:pt>
                <c:pt idx="5500">
                  <c:v>99.9934408002608</c:v>
                </c:pt>
                <c:pt idx="5501">
                  <c:v>99.993389820260802</c:v>
                </c:pt>
                <c:pt idx="5502">
                  <c:v>99.993338840260805</c:v>
                </c:pt>
                <c:pt idx="5503">
                  <c:v>99.993287860260807</c:v>
                </c:pt>
                <c:pt idx="5504">
                  <c:v>99.993236880260795</c:v>
                </c:pt>
                <c:pt idx="5505">
                  <c:v>99.993185900260798</c:v>
                </c:pt>
                <c:pt idx="5506">
                  <c:v>99.9931349202608</c:v>
                </c:pt>
                <c:pt idx="5507">
                  <c:v>99.993083940260803</c:v>
                </c:pt>
                <c:pt idx="5508">
                  <c:v>99.993032960260805</c:v>
                </c:pt>
                <c:pt idx="5509">
                  <c:v>99.992981980260794</c:v>
                </c:pt>
                <c:pt idx="5510">
                  <c:v>99.992931000260796</c:v>
                </c:pt>
                <c:pt idx="5511">
                  <c:v>99.992880020260799</c:v>
                </c:pt>
                <c:pt idx="5512">
                  <c:v>99.992829040260801</c:v>
                </c:pt>
                <c:pt idx="5513">
                  <c:v>99.992778060260804</c:v>
                </c:pt>
                <c:pt idx="5514">
                  <c:v>99.992727080260806</c:v>
                </c:pt>
                <c:pt idx="5515">
                  <c:v>99.992676100260795</c:v>
                </c:pt>
                <c:pt idx="5516">
                  <c:v>99.992625120260797</c:v>
                </c:pt>
                <c:pt idx="5517">
                  <c:v>99.9925741402608</c:v>
                </c:pt>
                <c:pt idx="5518">
                  <c:v>99.992523160260802</c:v>
                </c:pt>
                <c:pt idx="5519">
                  <c:v>99.992472180260805</c:v>
                </c:pt>
                <c:pt idx="5520">
                  <c:v>99.992421200260793</c:v>
                </c:pt>
                <c:pt idx="5521">
                  <c:v>99.992370220260796</c:v>
                </c:pt>
                <c:pt idx="5522">
                  <c:v>99.992319240260798</c:v>
                </c:pt>
                <c:pt idx="5523">
                  <c:v>99.992268260260801</c:v>
                </c:pt>
                <c:pt idx="5524">
                  <c:v>99.992217280260803</c:v>
                </c:pt>
                <c:pt idx="5525">
                  <c:v>99.992166300260806</c:v>
                </c:pt>
                <c:pt idx="5526">
                  <c:v>99.992115320260794</c:v>
                </c:pt>
                <c:pt idx="5527">
                  <c:v>99.992064340260796</c:v>
                </c:pt>
                <c:pt idx="5528">
                  <c:v>99.992013360260799</c:v>
                </c:pt>
                <c:pt idx="5529">
                  <c:v>99.991962380260802</c:v>
                </c:pt>
                <c:pt idx="5530">
                  <c:v>99.991911400260804</c:v>
                </c:pt>
                <c:pt idx="5531">
                  <c:v>99.991860420260807</c:v>
                </c:pt>
                <c:pt idx="5532">
                  <c:v>99.991809440260795</c:v>
                </c:pt>
                <c:pt idx="5533">
                  <c:v>99.991758460260797</c:v>
                </c:pt>
                <c:pt idx="5534">
                  <c:v>99.9917074802608</c:v>
                </c:pt>
                <c:pt idx="5535">
                  <c:v>99.991656500260802</c:v>
                </c:pt>
                <c:pt idx="5536">
                  <c:v>99.991605520260805</c:v>
                </c:pt>
                <c:pt idx="5537">
                  <c:v>99.991554540260793</c:v>
                </c:pt>
                <c:pt idx="5538">
                  <c:v>99.991503560260796</c:v>
                </c:pt>
                <c:pt idx="5539">
                  <c:v>99.991452580260798</c:v>
                </c:pt>
                <c:pt idx="5540">
                  <c:v>99.991401600260801</c:v>
                </c:pt>
                <c:pt idx="5541">
                  <c:v>99.991350620260803</c:v>
                </c:pt>
                <c:pt idx="5542">
                  <c:v>99.991299640260806</c:v>
                </c:pt>
                <c:pt idx="5543">
                  <c:v>99.991248660260794</c:v>
                </c:pt>
                <c:pt idx="5544">
                  <c:v>99.991197680260797</c:v>
                </c:pt>
                <c:pt idx="5545">
                  <c:v>99.991146700260799</c:v>
                </c:pt>
                <c:pt idx="5546">
                  <c:v>99.991095720260802</c:v>
                </c:pt>
                <c:pt idx="5547">
                  <c:v>99.991044740260804</c:v>
                </c:pt>
                <c:pt idx="5548">
                  <c:v>99.990993760260807</c:v>
                </c:pt>
                <c:pt idx="5549">
                  <c:v>99.990942780260795</c:v>
                </c:pt>
                <c:pt idx="5550">
                  <c:v>99.990891800260798</c:v>
                </c:pt>
                <c:pt idx="5551">
                  <c:v>99.9908408202608</c:v>
                </c:pt>
                <c:pt idx="5552">
                  <c:v>99.990789840260803</c:v>
                </c:pt>
                <c:pt idx="5553">
                  <c:v>99.990738860260805</c:v>
                </c:pt>
                <c:pt idx="5554">
                  <c:v>99.990687880260793</c:v>
                </c:pt>
                <c:pt idx="5555">
                  <c:v>99.990636900260796</c:v>
                </c:pt>
                <c:pt idx="5556">
                  <c:v>99.990585920260799</c:v>
                </c:pt>
                <c:pt idx="5557">
                  <c:v>99.990534940260801</c:v>
                </c:pt>
                <c:pt idx="5558">
                  <c:v>99.990483960260804</c:v>
                </c:pt>
                <c:pt idx="5559">
                  <c:v>99.990432980260806</c:v>
                </c:pt>
                <c:pt idx="5560">
                  <c:v>99.990382000260794</c:v>
                </c:pt>
                <c:pt idx="5561">
                  <c:v>99.990331020260797</c:v>
                </c:pt>
                <c:pt idx="5562">
                  <c:v>99.990280040260799</c:v>
                </c:pt>
                <c:pt idx="5563">
                  <c:v>99.990229060260802</c:v>
                </c:pt>
                <c:pt idx="5564">
                  <c:v>99.990178080260804</c:v>
                </c:pt>
                <c:pt idx="5565">
                  <c:v>99.999062913002106</c:v>
                </c:pt>
                <c:pt idx="5566">
                  <c:v>100.007946872072</c:v>
                </c:pt>
                <c:pt idx="5567">
                  <c:v>100.01682995754599</c:v>
                </c:pt>
                <c:pt idx="5568">
                  <c:v>100.0257121695</c:v>
                </c:pt>
                <c:pt idx="5569">
                  <c:v>100.0256611895</c:v>
                </c:pt>
                <c:pt idx="5570">
                  <c:v>100.0256102095</c:v>
                </c:pt>
                <c:pt idx="5571">
                  <c:v>100.0255592295</c:v>
                </c:pt>
                <c:pt idx="5572">
                  <c:v>100.02550824950001</c:v>
                </c:pt>
                <c:pt idx="5573">
                  <c:v>100.0254572695</c:v>
                </c:pt>
                <c:pt idx="5574">
                  <c:v>100.0254062895</c:v>
                </c:pt>
                <c:pt idx="5575">
                  <c:v>100.0253553095</c:v>
                </c:pt>
                <c:pt idx="5576">
                  <c:v>100.0253043295</c:v>
                </c:pt>
                <c:pt idx="5577">
                  <c:v>100.02525334950001</c:v>
                </c:pt>
                <c:pt idx="5578">
                  <c:v>100.02520236949999</c:v>
                </c:pt>
                <c:pt idx="5579">
                  <c:v>100.0251513895</c:v>
                </c:pt>
                <c:pt idx="5580">
                  <c:v>100.0251004095</c:v>
                </c:pt>
                <c:pt idx="5581">
                  <c:v>100.0250494295</c:v>
                </c:pt>
                <c:pt idx="5582">
                  <c:v>100.0249984495</c:v>
                </c:pt>
                <c:pt idx="5583">
                  <c:v>100.02494746950001</c:v>
                </c:pt>
                <c:pt idx="5584">
                  <c:v>100.02489648949999</c:v>
                </c:pt>
                <c:pt idx="5585">
                  <c:v>100.0248455095</c:v>
                </c:pt>
                <c:pt idx="5586">
                  <c:v>100.0247945295</c:v>
                </c:pt>
                <c:pt idx="5587">
                  <c:v>100.0247435495</c:v>
                </c:pt>
                <c:pt idx="5588">
                  <c:v>100.0246925695</c:v>
                </c:pt>
                <c:pt idx="5589">
                  <c:v>100.02464158950001</c:v>
                </c:pt>
                <c:pt idx="5590">
                  <c:v>100.0245906095</c:v>
                </c:pt>
                <c:pt idx="5591">
                  <c:v>100.0245396295</c:v>
                </c:pt>
                <c:pt idx="5592">
                  <c:v>100.0244886495</c:v>
                </c:pt>
                <c:pt idx="5593">
                  <c:v>100.0244376695</c:v>
                </c:pt>
                <c:pt idx="5594">
                  <c:v>100.02438668950001</c:v>
                </c:pt>
                <c:pt idx="5595">
                  <c:v>100.02433570949999</c:v>
                </c:pt>
                <c:pt idx="5596">
                  <c:v>100.0242847295</c:v>
                </c:pt>
                <c:pt idx="5597">
                  <c:v>100.0242337495</c:v>
                </c:pt>
                <c:pt idx="5598">
                  <c:v>100.0241827695</c:v>
                </c:pt>
                <c:pt idx="5599">
                  <c:v>100.0241317895</c:v>
                </c:pt>
                <c:pt idx="5600">
                  <c:v>100.02408080950001</c:v>
                </c:pt>
                <c:pt idx="5601">
                  <c:v>100.02402982949999</c:v>
                </c:pt>
                <c:pt idx="5602">
                  <c:v>100.0239788495</c:v>
                </c:pt>
                <c:pt idx="5603">
                  <c:v>100.0239278695</c:v>
                </c:pt>
                <c:pt idx="5604">
                  <c:v>100.0238768895</c:v>
                </c:pt>
                <c:pt idx="5605">
                  <c:v>100.0238259095</c:v>
                </c:pt>
                <c:pt idx="5606">
                  <c:v>100.02377492949999</c:v>
                </c:pt>
                <c:pt idx="5607">
                  <c:v>100.0237239495</c:v>
                </c:pt>
                <c:pt idx="5608">
                  <c:v>100.0236729695</c:v>
                </c:pt>
                <c:pt idx="5609">
                  <c:v>100.0236219895</c:v>
                </c:pt>
                <c:pt idx="5610">
                  <c:v>100.0235710095</c:v>
                </c:pt>
                <c:pt idx="5611">
                  <c:v>100.02352002950001</c:v>
                </c:pt>
                <c:pt idx="5612">
                  <c:v>100.02346904949999</c:v>
                </c:pt>
                <c:pt idx="5613">
                  <c:v>100.0234180695</c:v>
                </c:pt>
                <c:pt idx="5614">
                  <c:v>100.0233670895</c:v>
                </c:pt>
                <c:pt idx="5615">
                  <c:v>100.0233161095</c:v>
                </c:pt>
                <c:pt idx="5616">
                  <c:v>100.0232651295</c:v>
                </c:pt>
                <c:pt idx="5617">
                  <c:v>100.02321414950001</c:v>
                </c:pt>
                <c:pt idx="5618">
                  <c:v>100.02316316949999</c:v>
                </c:pt>
                <c:pt idx="5619">
                  <c:v>100.0231121895</c:v>
                </c:pt>
                <c:pt idx="5620">
                  <c:v>100.0230612095</c:v>
                </c:pt>
                <c:pt idx="5621">
                  <c:v>100.0230102295</c:v>
                </c:pt>
                <c:pt idx="5622">
                  <c:v>100.0229592495</c:v>
                </c:pt>
                <c:pt idx="5623">
                  <c:v>100.02290826949999</c:v>
                </c:pt>
                <c:pt idx="5624">
                  <c:v>100.0228572895</c:v>
                </c:pt>
                <c:pt idx="5625">
                  <c:v>100.0228063095</c:v>
                </c:pt>
                <c:pt idx="5626">
                  <c:v>100.0227553295</c:v>
                </c:pt>
                <c:pt idx="5627">
                  <c:v>100.0227043495</c:v>
                </c:pt>
                <c:pt idx="5628">
                  <c:v>100.02265336950001</c:v>
                </c:pt>
                <c:pt idx="5629">
                  <c:v>100.02260238949999</c:v>
                </c:pt>
                <c:pt idx="5630">
                  <c:v>100.0225514095</c:v>
                </c:pt>
                <c:pt idx="5631">
                  <c:v>100.0225004295</c:v>
                </c:pt>
                <c:pt idx="5632">
                  <c:v>100.0224494495</c:v>
                </c:pt>
                <c:pt idx="5633">
                  <c:v>100.0223984695</c:v>
                </c:pt>
                <c:pt idx="5634">
                  <c:v>100.02234748950001</c:v>
                </c:pt>
                <c:pt idx="5635">
                  <c:v>100.02229650949999</c:v>
                </c:pt>
                <c:pt idx="5636">
                  <c:v>100.0222455295</c:v>
                </c:pt>
                <c:pt idx="5637">
                  <c:v>100.0221945495</c:v>
                </c:pt>
                <c:pt idx="5638">
                  <c:v>100.0221435695</c:v>
                </c:pt>
                <c:pt idx="5639">
                  <c:v>100.02209258950001</c:v>
                </c:pt>
                <c:pt idx="5640">
                  <c:v>100.02204160949999</c:v>
                </c:pt>
                <c:pt idx="5641">
                  <c:v>100.0219906295</c:v>
                </c:pt>
                <c:pt idx="5642">
                  <c:v>100.0219396495</c:v>
                </c:pt>
                <c:pt idx="5643">
                  <c:v>100.0218886695</c:v>
                </c:pt>
                <c:pt idx="5644">
                  <c:v>100.0218376895</c:v>
                </c:pt>
                <c:pt idx="5645">
                  <c:v>100.02178670950001</c:v>
                </c:pt>
                <c:pt idx="5646">
                  <c:v>100.02173572949999</c:v>
                </c:pt>
                <c:pt idx="5647">
                  <c:v>100.0216847495</c:v>
                </c:pt>
                <c:pt idx="5648">
                  <c:v>100.0216337695</c:v>
                </c:pt>
                <c:pt idx="5649">
                  <c:v>100.0215827895</c:v>
                </c:pt>
                <c:pt idx="5650">
                  <c:v>100.0215318095</c:v>
                </c:pt>
                <c:pt idx="5651">
                  <c:v>100.02148082950001</c:v>
                </c:pt>
                <c:pt idx="5652">
                  <c:v>100.0214298495</c:v>
                </c:pt>
                <c:pt idx="5653">
                  <c:v>100.0213788695</c:v>
                </c:pt>
                <c:pt idx="5654">
                  <c:v>100.0213278895</c:v>
                </c:pt>
                <c:pt idx="5655">
                  <c:v>100.0212769095</c:v>
                </c:pt>
                <c:pt idx="5656">
                  <c:v>100.02122592950001</c:v>
                </c:pt>
                <c:pt idx="5657">
                  <c:v>100.02117494949999</c:v>
                </c:pt>
                <c:pt idx="5658">
                  <c:v>100.0211239695</c:v>
                </c:pt>
                <c:pt idx="5659">
                  <c:v>100.0210729895</c:v>
                </c:pt>
                <c:pt idx="5660">
                  <c:v>100.0210220095</c:v>
                </c:pt>
                <c:pt idx="5661">
                  <c:v>100.0209710295</c:v>
                </c:pt>
                <c:pt idx="5662">
                  <c:v>100.02092004950001</c:v>
                </c:pt>
                <c:pt idx="5663">
                  <c:v>100.02086906949999</c:v>
                </c:pt>
                <c:pt idx="5664">
                  <c:v>100.0208180895</c:v>
                </c:pt>
                <c:pt idx="5665">
                  <c:v>100.0207671095</c:v>
                </c:pt>
                <c:pt idx="5666">
                  <c:v>100.0207161295</c:v>
                </c:pt>
                <c:pt idx="5667">
                  <c:v>100.0206651495</c:v>
                </c:pt>
                <c:pt idx="5668">
                  <c:v>100.02061416950001</c:v>
                </c:pt>
                <c:pt idx="5669">
                  <c:v>100.0205631895</c:v>
                </c:pt>
                <c:pt idx="5670">
                  <c:v>100.029444528011</c:v>
                </c:pt>
                <c:pt idx="5671">
                  <c:v>100.03832499315401</c:v>
                </c:pt>
                <c:pt idx="5672">
                  <c:v>100.04720458500501</c:v>
                </c:pt>
                <c:pt idx="5673">
                  <c:v>100.056083303639</c:v>
                </c:pt>
                <c:pt idx="5674">
                  <c:v>100.056032323639</c:v>
                </c:pt>
                <c:pt idx="5675">
                  <c:v>100.055981343639</c:v>
                </c:pt>
                <c:pt idx="5676">
                  <c:v>100.05593036363901</c:v>
                </c:pt>
                <c:pt idx="5677">
                  <c:v>100.055879383639</c:v>
                </c:pt>
                <c:pt idx="5678">
                  <c:v>100.055828403639</c:v>
                </c:pt>
                <c:pt idx="5679">
                  <c:v>100.055777423639</c:v>
                </c:pt>
                <c:pt idx="5680">
                  <c:v>100.055726443639</c:v>
                </c:pt>
                <c:pt idx="5681">
                  <c:v>100.05567546363901</c:v>
                </c:pt>
                <c:pt idx="5682">
                  <c:v>100.05562448363899</c:v>
                </c:pt>
                <c:pt idx="5683">
                  <c:v>100.055573503639</c:v>
                </c:pt>
                <c:pt idx="5684">
                  <c:v>100.055522523639</c:v>
                </c:pt>
                <c:pt idx="5685">
                  <c:v>100.055471543639</c:v>
                </c:pt>
                <c:pt idx="5686">
                  <c:v>100.055420563639</c:v>
                </c:pt>
                <c:pt idx="5687">
                  <c:v>100.05536958363901</c:v>
                </c:pt>
                <c:pt idx="5688">
                  <c:v>100.05531860363899</c:v>
                </c:pt>
                <c:pt idx="5689">
                  <c:v>100.055267623639</c:v>
                </c:pt>
                <c:pt idx="5690">
                  <c:v>100.055216643639</c:v>
                </c:pt>
                <c:pt idx="5691">
                  <c:v>100.055165663639</c:v>
                </c:pt>
                <c:pt idx="5692">
                  <c:v>100.055114683639</c:v>
                </c:pt>
                <c:pt idx="5693">
                  <c:v>100.05506370363899</c:v>
                </c:pt>
                <c:pt idx="5694">
                  <c:v>100.055012723639</c:v>
                </c:pt>
                <c:pt idx="5695">
                  <c:v>100.054961743639</c:v>
                </c:pt>
                <c:pt idx="5696">
                  <c:v>100.054910763639</c:v>
                </c:pt>
                <c:pt idx="5697">
                  <c:v>100.054859783639</c:v>
                </c:pt>
                <c:pt idx="5698">
                  <c:v>100.05480880363901</c:v>
                </c:pt>
                <c:pt idx="5699">
                  <c:v>100.05475782363899</c:v>
                </c:pt>
                <c:pt idx="5700">
                  <c:v>100.054706843639</c:v>
                </c:pt>
                <c:pt idx="5701">
                  <c:v>100.054655863639</c:v>
                </c:pt>
                <c:pt idx="5702">
                  <c:v>100.054604883639</c:v>
                </c:pt>
                <c:pt idx="5703">
                  <c:v>100.054553903639</c:v>
                </c:pt>
                <c:pt idx="5704">
                  <c:v>100.05450292363901</c:v>
                </c:pt>
                <c:pt idx="5705">
                  <c:v>100.05445194363899</c:v>
                </c:pt>
                <c:pt idx="5706">
                  <c:v>100.054400963639</c:v>
                </c:pt>
                <c:pt idx="5707">
                  <c:v>100.054349983639</c:v>
                </c:pt>
                <c:pt idx="5708">
                  <c:v>100.054299003639</c:v>
                </c:pt>
                <c:pt idx="5709">
                  <c:v>100.054248023639</c:v>
                </c:pt>
                <c:pt idx="5710">
                  <c:v>100.05419704363899</c:v>
                </c:pt>
                <c:pt idx="5711">
                  <c:v>100.054146063639</c:v>
                </c:pt>
                <c:pt idx="5712">
                  <c:v>100.054095083639</c:v>
                </c:pt>
                <c:pt idx="5713">
                  <c:v>100.054044103639</c:v>
                </c:pt>
                <c:pt idx="5714">
                  <c:v>100.053993123639</c:v>
                </c:pt>
                <c:pt idx="5715">
                  <c:v>100.05394214363901</c:v>
                </c:pt>
                <c:pt idx="5716">
                  <c:v>100.05389116363899</c:v>
                </c:pt>
                <c:pt idx="5717">
                  <c:v>100.053840183639</c:v>
                </c:pt>
                <c:pt idx="5718">
                  <c:v>100.053789203639</c:v>
                </c:pt>
                <c:pt idx="5719">
                  <c:v>100.053738223639</c:v>
                </c:pt>
                <c:pt idx="5720">
                  <c:v>100.053687243639</c:v>
                </c:pt>
                <c:pt idx="5721">
                  <c:v>100.05363626363901</c:v>
                </c:pt>
                <c:pt idx="5722">
                  <c:v>100.05358528363899</c:v>
                </c:pt>
                <c:pt idx="5723">
                  <c:v>100.053534303639</c:v>
                </c:pt>
                <c:pt idx="5724">
                  <c:v>100.053483323639</c:v>
                </c:pt>
                <c:pt idx="5725">
                  <c:v>100.053432343639</c:v>
                </c:pt>
                <c:pt idx="5726">
                  <c:v>100.05338136363901</c:v>
                </c:pt>
                <c:pt idx="5727">
                  <c:v>100.05333038363899</c:v>
                </c:pt>
                <c:pt idx="5728">
                  <c:v>100.053279403639</c:v>
                </c:pt>
                <c:pt idx="5729">
                  <c:v>100.053228423639</c:v>
                </c:pt>
                <c:pt idx="5730">
                  <c:v>100.053177443639</c:v>
                </c:pt>
                <c:pt idx="5731">
                  <c:v>100.053126463639</c:v>
                </c:pt>
                <c:pt idx="5732">
                  <c:v>100.05307548363901</c:v>
                </c:pt>
                <c:pt idx="5733">
                  <c:v>100.05302450363899</c:v>
                </c:pt>
                <c:pt idx="5734">
                  <c:v>100.052973523639</c:v>
                </c:pt>
                <c:pt idx="5735">
                  <c:v>100.052922543639</c:v>
                </c:pt>
                <c:pt idx="5736">
                  <c:v>100.052871563639</c:v>
                </c:pt>
                <c:pt idx="5737">
                  <c:v>100.052820583639</c:v>
                </c:pt>
                <c:pt idx="5738">
                  <c:v>100.05276960363901</c:v>
                </c:pt>
                <c:pt idx="5739">
                  <c:v>100.052718623639</c:v>
                </c:pt>
                <c:pt idx="5740">
                  <c:v>100.052667643639</c:v>
                </c:pt>
                <c:pt idx="5741">
                  <c:v>100.052616663639</c:v>
                </c:pt>
                <c:pt idx="5742">
                  <c:v>100.052565683639</c:v>
                </c:pt>
                <c:pt idx="5743">
                  <c:v>100.05251470363901</c:v>
                </c:pt>
                <c:pt idx="5744">
                  <c:v>100.05246372363899</c:v>
                </c:pt>
                <c:pt idx="5745">
                  <c:v>100.052412743639</c:v>
                </c:pt>
                <c:pt idx="5746">
                  <c:v>100.052361763639</c:v>
                </c:pt>
                <c:pt idx="5747">
                  <c:v>100.052310783639</c:v>
                </c:pt>
                <c:pt idx="5748">
                  <c:v>100.052259803639</c:v>
                </c:pt>
                <c:pt idx="5749">
                  <c:v>100.05220882363901</c:v>
                </c:pt>
                <c:pt idx="5750">
                  <c:v>100.05215784363899</c:v>
                </c:pt>
                <c:pt idx="5751">
                  <c:v>100.052106863639</c:v>
                </c:pt>
                <c:pt idx="5752">
                  <c:v>100.052055883639</c:v>
                </c:pt>
                <c:pt idx="5753">
                  <c:v>100.052004903639</c:v>
                </c:pt>
                <c:pt idx="5754">
                  <c:v>100.051953923639</c:v>
                </c:pt>
                <c:pt idx="5755">
                  <c:v>100.05190294363901</c:v>
                </c:pt>
                <c:pt idx="5756">
                  <c:v>100.051851963639</c:v>
                </c:pt>
                <c:pt idx="5757">
                  <c:v>100.051800983639</c:v>
                </c:pt>
                <c:pt idx="5758">
                  <c:v>100.051750003639</c:v>
                </c:pt>
                <c:pt idx="5759">
                  <c:v>100.051699023639</c:v>
                </c:pt>
                <c:pt idx="5760">
                  <c:v>100.05164804363901</c:v>
                </c:pt>
                <c:pt idx="5761">
                  <c:v>100.05159706363899</c:v>
                </c:pt>
                <c:pt idx="5762">
                  <c:v>100.051546083639</c:v>
                </c:pt>
                <c:pt idx="5763">
                  <c:v>100.051495103639</c:v>
                </c:pt>
                <c:pt idx="5764">
                  <c:v>100.051444123639</c:v>
                </c:pt>
                <c:pt idx="5765">
                  <c:v>100.051393143639</c:v>
                </c:pt>
                <c:pt idx="5766">
                  <c:v>100.05134216363901</c:v>
                </c:pt>
                <c:pt idx="5767">
                  <c:v>100.05129118363899</c:v>
                </c:pt>
                <c:pt idx="5768">
                  <c:v>100.051240203639</c:v>
                </c:pt>
                <c:pt idx="5769">
                  <c:v>100.051189223639</c:v>
                </c:pt>
                <c:pt idx="5770">
                  <c:v>100.051138243639</c:v>
                </c:pt>
                <c:pt idx="5771">
                  <c:v>100.051087263639</c:v>
                </c:pt>
                <c:pt idx="5772">
                  <c:v>100.05103628363899</c:v>
                </c:pt>
                <c:pt idx="5773">
                  <c:v>100.050985303639</c:v>
                </c:pt>
                <c:pt idx="5774">
                  <c:v>100.050934323639</c:v>
                </c:pt>
                <c:pt idx="5775">
                  <c:v>100.05981216913401</c:v>
                </c:pt>
                <c:pt idx="5776">
                  <c:v>100.068689141563</c:v>
                </c:pt>
                <c:pt idx="5777">
                  <c:v>100.077565241005</c:v>
                </c:pt>
                <c:pt idx="5778">
                  <c:v>100.086440467533</c:v>
                </c:pt>
                <c:pt idx="5779">
                  <c:v>100.086389487533</c:v>
                </c:pt>
                <c:pt idx="5780">
                  <c:v>100.086338507533</c:v>
                </c:pt>
                <c:pt idx="5781">
                  <c:v>100.086287527533</c:v>
                </c:pt>
                <c:pt idx="5782">
                  <c:v>100.08623654753301</c:v>
                </c:pt>
                <c:pt idx="5783">
                  <c:v>100.08618556753299</c:v>
                </c:pt>
                <c:pt idx="5784">
                  <c:v>100.086134587533</c:v>
                </c:pt>
                <c:pt idx="5785">
                  <c:v>100.086083607533</c:v>
                </c:pt>
                <c:pt idx="5786">
                  <c:v>100.086032627533</c:v>
                </c:pt>
                <c:pt idx="5787">
                  <c:v>100.085981647533</c:v>
                </c:pt>
                <c:pt idx="5788">
                  <c:v>100.08593066753301</c:v>
                </c:pt>
                <c:pt idx="5789">
                  <c:v>100.08587968753299</c:v>
                </c:pt>
                <c:pt idx="5790">
                  <c:v>100.085828707533</c:v>
                </c:pt>
                <c:pt idx="5791">
                  <c:v>100.085777727533</c:v>
                </c:pt>
                <c:pt idx="5792">
                  <c:v>100.085726747533</c:v>
                </c:pt>
                <c:pt idx="5793">
                  <c:v>100.085675767533</c:v>
                </c:pt>
                <c:pt idx="5794">
                  <c:v>100.08562478753301</c:v>
                </c:pt>
                <c:pt idx="5795">
                  <c:v>100.085573807533</c:v>
                </c:pt>
                <c:pt idx="5796">
                  <c:v>100.085522827533</c:v>
                </c:pt>
                <c:pt idx="5797">
                  <c:v>100.085471847533</c:v>
                </c:pt>
                <c:pt idx="5798">
                  <c:v>100.085420867533</c:v>
                </c:pt>
                <c:pt idx="5799">
                  <c:v>100.08536988753301</c:v>
                </c:pt>
                <c:pt idx="5800">
                  <c:v>100.08531890753299</c:v>
                </c:pt>
                <c:pt idx="5801">
                  <c:v>100.085267927533</c:v>
                </c:pt>
                <c:pt idx="5802">
                  <c:v>100.085216947533</c:v>
                </c:pt>
                <c:pt idx="5803">
                  <c:v>100.085165967533</c:v>
                </c:pt>
                <c:pt idx="5804">
                  <c:v>100.085114987533</c:v>
                </c:pt>
                <c:pt idx="5805">
                  <c:v>100.08506400753301</c:v>
                </c:pt>
                <c:pt idx="5806">
                  <c:v>100.08501302753299</c:v>
                </c:pt>
                <c:pt idx="5807">
                  <c:v>100.084962047533</c:v>
                </c:pt>
                <c:pt idx="5808">
                  <c:v>100.084911067533</c:v>
                </c:pt>
                <c:pt idx="5809">
                  <c:v>100.084860087533</c:v>
                </c:pt>
                <c:pt idx="5810">
                  <c:v>100.084809107533</c:v>
                </c:pt>
                <c:pt idx="5811">
                  <c:v>100.08475812753299</c:v>
                </c:pt>
                <c:pt idx="5812">
                  <c:v>100.084707147533</c:v>
                </c:pt>
                <c:pt idx="5813">
                  <c:v>100.084656167533</c:v>
                </c:pt>
                <c:pt idx="5814">
                  <c:v>100.084605187533</c:v>
                </c:pt>
                <c:pt idx="5815">
                  <c:v>100.084554207533</c:v>
                </c:pt>
                <c:pt idx="5816">
                  <c:v>100.08450322753301</c:v>
                </c:pt>
                <c:pt idx="5817">
                  <c:v>100.08445224753299</c:v>
                </c:pt>
                <c:pt idx="5818">
                  <c:v>100.084401267533</c:v>
                </c:pt>
                <c:pt idx="5819">
                  <c:v>100.084350287533</c:v>
                </c:pt>
                <c:pt idx="5820">
                  <c:v>100.084299307533</c:v>
                </c:pt>
                <c:pt idx="5821">
                  <c:v>100.084248327533</c:v>
                </c:pt>
                <c:pt idx="5822">
                  <c:v>100.08419734753301</c:v>
                </c:pt>
                <c:pt idx="5823">
                  <c:v>100.08414636753299</c:v>
                </c:pt>
                <c:pt idx="5824">
                  <c:v>100.084095387533</c:v>
                </c:pt>
                <c:pt idx="5825">
                  <c:v>100.084044407533</c:v>
                </c:pt>
                <c:pt idx="5826">
                  <c:v>100.083993427533</c:v>
                </c:pt>
                <c:pt idx="5827">
                  <c:v>100.083942447533</c:v>
                </c:pt>
                <c:pt idx="5828">
                  <c:v>100.08389146753299</c:v>
                </c:pt>
                <c:pt idx="5829">
                  <c:v>100.083840487533</c:v>
                </c:pt>
                <c:pt idx="5830">
                  <c:v>100.083789507533</c:v>
                </c:pt>
                <c:pt idx="5831">
                  <c:v>100.083738527533</c:v>
                </c:pt>
                <c:pt idx="5832">
                  <c:v>100.083687547533</c:v>
                </c:pt>
                <c:pt idx="5833">
                  <c:v>100.08363656753301</c:v>
                </c:pt>
                <c:pt idx="5834">
                  <c:v>100.08358558753299</c:v>
                </c:pt>
                <c:pt idx="5835">
                  <c:v>100.083534607533</c:v>
                </c:pt>
                <c:pt idx="5836">
                  <c:v>100.083483627533</c:v>
                </c:pt>
                <c:pt idx="5837">
                  <c:v>100.083432647533</c:v>
                </c:pt>
                <c:pt idx="5838">
                  <c:v>100.083381667533</c:v>
                </c:pt>
                <c:pt idx="5839">
                  <c:v>100.08333068753301</c:v>
                </c:pt>
                <c:pt idx="5840">
                  <c:v>100.08327970753299</c:v>
                </c:pt>
                <c:pt idx="5841">
                  <c:v>100.083228727533</c:v>
                </c:pt>
                <c:pt idx="5842">
                  <c:v>100.083177747533</c:v>
                </c:pt>
                <c:pt idx="5843">
                  <c:v>100.083126767533</c:v>
                </c:pt>
                <c:pt idx="5844">
                  <c:v>100.08307578753301</c:v>
                </c:pt>
                <c:pt idx="5845">
                  <c:v>100.08302480753299</c:v>
                </c:pt>
                <c:pt idx="5846">
                  <c:v>100.082973827533</c:v>
                </c:pt>
                <c:pt idx="5847">
                  <c:v>100.082922847533</c:v>
                </c:pt>
                <c:pt idx="5848">
                  <c:v>100.082871867533</c:v>
                </c:pt>
                <c:pt idx="5849">
                  <c:v>100.082820887533</c:v>
                </c:pt>
                <c:pt idx="5850">
                  <c:v>100.08276990753301</c:v>
                </c:pt>
                <c:pt idx="5851">
                  <c:v>100.08271892753299</c:v>
                </c:pt>
                <c:pt idx="5852">
                  <c:v>100.082667947533</c:v>
                </c:pt>
                <c:pt idx="5853">
                  <c:v>100.082616967533</c:v>
                </c:pt>
                <c:pt idx="5854">
                  <c:v>100.082565987533</c:v>
                </c:pt>
                <c:pt idx="5855">
                  <c:v>100.082515007533</c:v>
                </c:pt>
                <c:pt idx="5856">
                  <c:v>100.08246402753301</c:v>
                </c:pt>
                <c:pt idx="5857">
                  <c:v>100.082413047533</c:v>
                </c:pt>
                <c:pt idx="5858">
                  <c:v>100.082362067533</c:v>
                </c:pt>
                <c:pt idx="5859">
                  <c:v>100.082311087533</c:v>
                </c:pt>
                <c:pt idx="5860">
                  <c:v>100.082260107533</c:v>
                </c:pt>
                <c:pt idx="5861">
                  <c:v>100.08220912753301</c:v>
                </c:pt>
                <c:pt idx="5862">
                  <c:v>100.08215814753299</c:v>
                </c:pt>
                <c:pt idx="5863">
                  <c:v>100.082107167533</c:v>
                </c:pt>
                <c:pt idx="5864">
                  <c:v>100.082056187533</c:v>
                </c:pt>
                <c:pt idx="5865">
                  <c:v>100.082005207533</c:v>
                </c:pt>
                <c:pt idx="5866">
                  <c:v>100.081954227533</c:v>
                </c:pt>
                <c:pt idx="5867">
                  <c:v>100.08190324753301</c:v>
                </c:pt>
                <c:pt idx="5868">
                  <c:v>100.08185226753299</c:v>
                </c:pt>
                <c:pt idx="5869">
                  <c:v>100.081801287533</c:v>
                </c:pt>
                <c:pt idx="5870">
                  <c:v>100.081750307533</c:v>
                </c:pt>
                <c:pt idx="5871">
                  <c:v>100.081699327533</c:v>
                </c:pt>
                <c:pt idx="5872">
                  <c:v>100.081648347533</c:v>
                </c:pt>
                <c:pt idx="5873">
                  <c:v>100.08159736753301</c:v>
                </c:pt>
                <c:pt idx="5874">
                  <c:v>100.081546387533</c:v>
                </c:pt>
                <c:pt idx="5875">
                  <c:v>100.081495407533</c:v>
                </c:pt>
                <c:pt idx="5876">
                  <c:v>100.081444427533</c:v>
                </c:pt>
                <c:pt idx="5877">
                  <c:v>100.081393447533</c:v>
                </c:pt>
                <c:pt idx="5878">
                  <c:v>100.08134246753301</c:v>
                </c:pt>
                <c:pt idx="5879">
                  <c:v>100.08129148753299</c:v>
                </c:pt>
                <c:pt idx="5880">
                  <c:v>100.09016584122401</c:v>
                </c:pt>
                <c:pt idx="5881">
                  <c:v>100.099039322153</c:v>
                </c:pt>
                <c:pt idx="5882">
                  <c:v>100.10791193039699</c:v>
                </c:pt>
                <c:pt idx="5883">
                  <c:v>100.116783666031</c:v>
                </c:pt>
                <c:pt idx="5884">
                  <c:v>100.116732686031</c:v>
                </c:pt>
                <c:pt idx="5885">
                  <c:v>100.116681706031</c:v>
                </c:pt>
                <c:pt idx="5886">
                  <c:v>100.116630726031</c:v>
                </c:pt>
                <c:pt idx="5887">
                  <c:v>100.11657974603099</c:v>
                </c:pt>
                <c:pt idx="5888">
                  <c:v>100.116528766031</c:v>
                </c:pt>
                <c:pt idx="5889">
                  <c:v>100.116477786031</c:v>
                </c:pt>
                <c:pt idx="5890">
                  <c:v>100.116426806031</c:v>
                </c:pt>
                <c:pt idx="5891">
                  <c:v>100.116375826031</c:v>
                </c:pt>
                <c:pt idx="5892">
                  <c:v>100.11632484603101</c:v>
                </c:pt>
                <c:pt idx="5893">
                  <c:v>100.11627386603099</c:v>
                </c:pt>
                <c:pt idx="5894">
                  <c:v>100.116222886031</c:v>
                </c:pt>
                <c:pt idx="5895">
                  <c:v>100.116171906031</c:v>
                </c:pt>
                <c:pt idx="5896">
                  <c:v>100.116120926031</c:v>
                </c:pt>
                <c:pt idx="5897">
                  <c:v>100.116069946031</c:v>
                </c:pt>
                <c:pt idx="5898">
                  <c:v>100.11601896603101</c:v>
                </c:pt>
                <c:pt idx="5899">
                  <c:v>100.115967986031</c:v>
                </c:pt>
                <c:pt idx="5900">
                  <c:v>100.115917006031</c:v>
                </c:pt>
                <c:pt idx="5901">
                  <c:v>100.115866026031</c:v>
                </c:pt>
                <c:pt idx="5902">
                  <c:v>100.115815046031</c:v>
                </c:pt>
                <c:pt idx="5903">
                  <c:v>100.11576406603101</c:v>
                </c:pt>
                <c:pt idx="5904">
                  <c:v>100.11571308603099</c:v>
                </c:pt>
                <c:pt idx="5905">
                  <c:v>100.115662106031</c:v>
                </c:pt>
                <c:pt idx="5906">
                  <c:v>100.115611126031</c:v>
                </c:pt>
                <c:pt idx="5907">
                  <c:v>100.115560146031</c:v>
                </c:pt>
                <c:pt idx="5908">
                  <c:v>100.115509166031</c:v>
                </c:pt>
                <c:pt idx="5909">
                  <c:v>100.11545818603101</c:v>
                </c:pt>
                <c:pt idx="5910">
                  <c:v>100.11540720603099</c:v>
                </c:pt>
                <c:pt idx="5911">
                  <c:v>100.115356226031</c:v>
                </c:pt>
                <c:pt idx="5912">
                  <c:v>100.115305246031</c:v>
                </c:pt>
                <c:pt idx="5913">
                  <c:v>100.115254266031</c:v>
                </c:pt>
                <c:pt idx="5914">
                  <c:v>100.115203286031</c:v>
                </c:pt>
                <c:pt idx="5915">
                  <c:v>100.11515230603101</c:v>
                </c:pt>
                <c:pt idx="5916">
                  <c:v>100.115101326031</c:v>
                </c:pt>
                <c:pt idx="5917">
                  <c:v>100.115050346031</c:v>
                </c:pt>
                <c:pt idx="5918">
                  <c:v>100.114999366031</c:v>
                </c:pt>
                <c:pt idx="5919">
                  <c:v>100.114948386031</c:v>
                </c:pt>
                <c:pt idx="5920">
                  <c:v>100.11489740603101</c:v>
                </c:pt>
                <c:pt idx="5921">
                  <c:v>100.11484642603099</c:v>
                </c:pt>
                <c:pt idx="5922">
                  <c:v>100.114795446031</c:v>
                </c:pt>
                <c:pt idx="5923">
                  <c:v>100.114744466031</c:v>
                </c:pt>
                <c:pt idx="5924">
                  <c:v>100.114693486031</c:v>
                </c:pt>
                <c:pt idx="5925">
                  <c:v>100.114642506031</c:v>
                </c:pt>
                <c:pt idx="5926">
                  <c:v>100.11459152603101</c:v>
                </c:pt>
                <c:pt idx="5927">
                  <c:v>100.11454054603099</c:v>
                </c:pt>
                <c:pt idx="5928">
                  <c:v>100.114489566031</c:v>
                </c:pt>
                <c:pt idx="5929">
                  <c:v>100.114438586031</c:v>
                </c:pt>
                <c:pt idx="5930">
                  <c:v>100.114387606031</c:v>
                </c:pt>
                <c:pt idx="5931">
                  <c:v>100.114336626031</c:v>
                </c:pt>
                <c:pt idx="5932">
                  <c:v>100.11428564603099</c:v>
                </c:pt>
                <c:pt idx="5933">
                  <c:v>100.114234666031</c:v>
                </c:pt>
                <c:pt idx="5934">
                  <c:v>100.114183686031</c:v>
                </c:pt>
                <c:pt idx="5935">
                  <c:v>100.114132706031</c:v>
                </c:pt>
                <c:pt idx="5936">
                  <c:v>100.114081726031</c:v>
                </c:pt>
                <c:pt idx="5937">
                  <c:v>100.11403074603101</c:v>
                </c:pt>
                <c:pt idx="5938">
                  <c:v>100.11397976603099</c:v>
                </c:pt>
                <c:pt idx="5939">
                  <c:v>100.113928786031</c:v>
                </c:pt>
                <c:pt idx="5940">
                  <c:v>100.113877806031</c:v>
                </c:pt>
                <c:pt idx="5941">
                  <c:v>100.113826826031</c:v>
                </c:pt>
                <c:pt idx="5942">
                  <c:v>100.113775846031</c:v>
                </c:pt>
                <c:pt idx="5943">
                  <c:v>100.11372486603101</c:v>
                </c:pt>
                <c:pt idx="5944">
                  <c:v>100.11367388603099</c:v>
                </c:pt>
                <c:pt idx="5945">
                  <c:v>100.113622906031</c:v>
                </c:pt>
                <c:pt idx="5946">
                  <c:v>100.113571926031</c:v>
                </c:pt>
                <c:pt idx="5947">
                  <c:v>100.113520946031</c:v>
                </c:pt>
                <c:pt idx="5948">
                  <c:v>100.113469966031</c:v>
                </c:pt>
                <c:pt idx="5949">
                  <c:v>100.11341898603099</c:v>
                </c:pt>
                <c:pt idx="5950">
                  <c:v>100.113368006031</c:v>
                </c:pt>
                <c:pt idx="5951">
                  <c:v>100.113317026031</c:v>
                </c:pt>
                <c:pt idx="5952">
                  <c:v>100.113266046031</c:v>
                </c:pt>
                <c:pt idx="5953">
                  <c:v>100.113215066031</c:v>
                </c:pt>
                <c:pt idx="5954">
                  <c:v>100.11316408603101</c:v>
                </c:pt>
                <c:pt idx="5955">
                  <c:v>100.11311310603099</c:v>
                </c:pt>
                <c:pt idx="5956">
                  <c:v>100.113062126031</c:v>
                </c:pt>
                <c:pt idx="5957">
                  <c:v>100.113011146031</c:v>
                </c:pt>
                <c:pt idx="5958">
                  <c:v>100.112960166031</c:v>
                </c:pt>
                <c:pt idx="5959">
                  <c:v>100.112909186031</c:v>
                </c:pt>
                <c:pt idx="5960">
                  <c:v>100.11285820603101</c:v>
                </c:pt>
                <c:pt idx="5961">
                  <c:v>100.11280722603099</c:v>
                </c:pt>
                <c:pt idx="5962">
                  <c:v>100.112756246031</c:v>
                </c:pt>
                <c:pt idx="5963">
                  <c:v>100.112705266031</c:v>
                </c:pt>
                <c:pt idx="5964">
                  <c:v>100.112654286031</c:v>
                </c:pt>
                <c:pt idx="5965">
                  <c:v>100.112603306031</c:v>
                </c:pt>
                <c:pt idx="5966">
                  <c:v>100.11255232603099</c:v>
                </c:pt>
                <c:pt idx="5967">
                  <c:v>100.112501346031</c:v>
                </c:pt>
                <c:pt idx="5968">
                  <c:v>100.112450366031</c:v>
                </c:pt>
                <c:pt idx="5969">
                  <c:v>100.112399386031</c:v>
                </c:pt>
                <c:pt idx="5970">
                  <c:v>100.112348406031</c:v>
                </c:pt>
                <c:pt idx="5971">
                  <c:v>100.11229742603101</c:v>
                </c:pt>
                <c:pt idx="5972">
                  <c:v>100.11224644603099</c:v>
                </c:pt>
                <c:pt idx="5973">
                  <c:v>100.112195466031</c:v>
                </c:pt>
                <c:pt idx="5974">
                  <c:v>100.112144486031</c:v>
                </c:pt>
                <c:pt idx="5975">
                  <c:v>100.112093506031</c:v>
                </c:pt>
                <c:pt idx="5976">
                  <c:v>100.112042526031</c:v>
                </c:pt>
                <c:pt idx="5977">
                  <c:v>100.11199154603101</c:v>
                </c:pt>
                <c:pt idx="5978">
                  <c:v>100.111940566031</c:v>
                </c:pt>
                <c:pt idx="5979">
                  <c:v>100.111889586031</c:v>
                </c:pt>
                <c:pt idx="5980">
                  <c:v>100.111838606031</c:v>
                </c:pt>
                <c:pt idx="5981">
                  <c:v>100.111787626031</c:v>
                </c:pt>
                <c:pt idx="5982">
                  <c:v>100.11173664603101</c:v>
                </c:pt>
                <c:pt idx="5983">
                  <c:v>100.11168566603099</c:v>
                </c:pt>
                <c:pt idx="5984">
                  <c:v>100.111634686031</c:v>
                </c:pt>
                <c:pt idx="5985">
                  <c:v>100.120505549131</c:v>
                </c:pt>
                <c:pt idx="5986">
                  <c:v>100.129375539772</c:v>
                </c:pt>
                <c:pt idx="5987">
                  <c:v>100.138244658031</c:v>
                </c:pt>
                <c:pt idx="5988">
                  <c:v>100.14711290398201</c:v>
                </c:pt>
                <c:pt idx="5989">
                  <c:v>100.14706192398199</c:v>
                </c:pt>
                <c:pt idx="5990">
                  <c:v>100.147010943982</c:v>
                </c:pt>
                <c:pt idx="5991">
                  <c:v>100.146959963982</c:v>
                </c:pt>
                <c:pt idx="5992">
                  <c:v>100.146908983982</c:v>
                </c:pt>
                <c:pt idx="5993">
                  <c:v>100.146858003982</c:v>
                </c:pt>
                <c:pt idx="5994">
                  <c:v>100.14680702398201</c:v>
                </c:pt>
                <c:pt idx="5995">
                  <c:v>100.14675604398199</c:v>
                </c:pt>
                <c:pt idx="5996">
                  <c:v>100.146705063982</c:v>
                </c:pt>
                <c:pt idx="5997">
                  <c:v>100.146654083982</c:v>
                </c:pt>
                <c:pt idx="5998">
                  <c:v>100.146603103982</c:v>
                </c:pt>
                <c:pt idx="5999">
                  <c:v>100.146552123982</c:v>
                </c:pt>
                <c:pt idx="6000">
                  <c:v>100.14650114398199</c:v>
                </c:pt>
                <c:pt idx="6001">
                  <c:v>100.139922838193</c:v>
                </c:pt>
                <c:pt idx="6002">
                  <c:v>100.126816710188</c:v>
                </c:pt>
                <c:pt idx="6003">
                  <c:v>100.11371014187</c:v>
                </c:pt>
                <c:pt idx="6004">
                  <c:v>100.100603133196</c:v>
                </c:pt>
                <c:pt idx="6005">
                  <c:v>100.087495684121</c:v>
                </c:pt>
                <c:pt idx="6006">
                  <c:v>100.0743877946</c:v>
                </c:pt>
                <c:pt idx="6007">
                  <c:v>100.061279464588</c:v>
                </c:pt>
                <c:pt idx="6008">
                  <c:v>100.048170694042</c:v>
                </c:pt>
                <c:pt idx="6009">
                  <c:v>100.035061482917</c:v>
                </c:pt>
                <c:pt idx="6010">
                  <c:v>100.021951831167</c:v>
                </c:pt>
                <c:pt idx="6011">
                  <c:v>100.008841738749</c:v>
                </c:pt>
                <c:pt idx="6012">
                  <c:v>99.995731205617304</c:v>
                </c:pt>
                <c:pt idx="6013">
                  <c:v>99.982620231727694</c:v>
                </c:pt>
                <c:pt idx="6014">
                  <c:v>99.969508817035702</c:v>
                </c:pt>
                <c:pt idx="6015">
                  <c:v>99.956396961496196</c:v>
                </c:pt>
                <c:pt idx="6016">
                  <c:v>99.943284665065207</c:v>
                </c:pt>
                <c:pt idx="6017">
                  <c:v>99.9301719276976</c:v>
                </c:pt>
                <c:pt idx="6018">
                  <c:v>99.917058749348797</c:v>
                </c:pt>
                <c:pt idx="6019">
                  <c:v>99.903945129974304</c:v>
                </c:pt>
                <c:pt idx="6020">
                  <c:v>99.890831069529298</c:v>
                </c:pt>
                <c:pt idx="6021">
                  <c:v>99.877716567969102</c:v>
                </c:pt>
                <c:pt idx="6022">
                  <c:v>99.864601625248994</c:v>
                </c:pt>
                <c:pt idx="6023">
                  <c:v>99.858018581612797</c:v>
                </c:pt>
                <c:pt idx="6024">
                  <c:v>99.857967601612799</c:v>
                </c:pt>
                <c:pt idx="6025">
                  <c:v>99.857916621612802</c:v>
                </c:pt>
                <c:pt idx="6026">
                  <c:v>99.857865641612804</c:v>
                </c:pt>
                <c:pt idx="6027">
                  <c:v>99.857814661612807</c:v>
                </c:pt>
                <c:pt idx="6028">
                  <c:v>99.857763681612795</c:v>
                </c:pt>
                <c:pt idx="6029">
                  <c:v>99.857712701612797</c:v>
                </c:pt>
                <c:pt idx="6030">
                  <c:v>99.8576617216128</c:v>
                </c:pt>
                <c:pt idx="6031">
                  <c:v>99.857610741612802</c:v>
                </c:pt>
                <c:pt idx="6032">
                  <c:v>99.857559761612805</c:v>
                </c:pt>
                <c:pt idx="6033">
                  <c:v>99.857508781612793</c:v>
                </c:pt>
                <c:pt idx="6034">
                  <c:v>99.857457801612796</c:v>
                </c:pt>
                <c:pt idx="6035">
                  <c:v>99.857406821612798</c:v>
                </c:pt>
                <c:pt idx="6036">
                  <c:v>99.857355841612801</c:v>
                </c:pt>
                <c:pt idx="6037">
                  <c:v>99.857304861612803</c:v>
                </c:pt>
                <c:pt idx="6038">
                  <c:v>99.857253881612806</c:v>
                </c:pt>
                <c:pt idx="6039">
                  <c:v>99.857202901612794</c:v>
                </c:pt>
                <c:pt idx="6040">
                  <c:v>99.857151921612797</c:v>
                </c:pt>
                <c:pt idx="6041">
                  <c:v>99.857100941612799</c:v>
                </c:pt>
                <c:pt idx="6042">
                  <c:v>99.857049961612802</c:v>
                </c:pt>
                <c:pt idx="6043">
                  <c:v>99.856998981612804</c:v>
                </c:pt>
                <c:pt idx="6044">
                  <c:v>99.856948001612807</c:v>
                </c:pt>
                <c:pt idx="6045">
                  <c:v>99.856897021612795</c:v>
                </c:pt>
                <c:pt idx="6046">
                  <c:v>99.856846041612798</c:v>
                </c:pt>
                <c:pt idx="6047">
                  <c:v>99.8567950616128</c:v>
                </c:pt>
                <c:pt idx="6048">
                  <c:v>99.856744081612803</c:v>
                </c:pt>
                <c:pt idx="6049">
                  <c:v>99.856693101612805</c:v>
                </c:pt>
                <c:pt idx="6050">
                  <c:v>99.856642121612794</c:v>
                </c:pt>
                <c:pt idx="6051">
                  <c:v>99.856591141612796</c:v>
                </c:pt>
                <c:pt idx="6052">
                  <c:v>99.856540161612799</c:v>
                </c:pt>
                <c:pt idx="6053">
                  <c:v>99.856489181612801</c:v>
                </c:pt>
                <c:pt idx="6054">
                  <c:v>99.856438201612804</c:v>
                </c:pt>
                <c:pt idx="6055">
                  <c:v>99.856387221612806</c:v>
                </c:pt>
                <c:pt idx="6056">
                  <c:v>99.856336241612794</c:v>
                </c:pt>
                <c:pt idx="6057">
                  <c:v>99.856285261612797</c:v>
                </c:pt>
                <c:pt idx="6058">
                  <c:v>99.856234281612799</c:v>
                </c:pt>
                <c:pt idx="6059">
                  <c:v>99.856183301612802</c:v>
                </c:pt>
                <c:pt idx="6060">
                  <c:v>99.856132321612805</c:v>
                </c:pt>
                <c:pt idx="6061">
                  <c:v>99.856081341612807</c:v>
                </c:pt>
                <c:pt idx="6062">
                  <c:v>99.856030361612795</c:v>
                </c:pt>
                <c:pt idx="6063">
                  <c:v>99.855979381612798</c:v>
                </c:pt>
                <c:pt idx="6064">
                  <c:v>99.8559284016128</c:v>
                </c:pt>
                <c:pt idx="6065">
                  <c:v>99.855877421612803</c:v>
                </c:pt>
                <c:pt idx="6066">
                  <c:v>99.855826441612805</c:v>
                </c:pt>
                <c:pt idx="6067">
                  <c:v>99.855775461612794</c:v>
                </c:pt>
                <c:pt idx="6068">
                  <c:v>99.855724481612796</c:v>
                </c:pt>
                <c:pt idx="6069">
                  <c:v>99.855673501612799</c:v>
                </c:pt>
                <c:pt idx="6070">
                  <c:v>99.855622521612801</c:v>
                </c:pt>
                <c:pt idx="6071">
                  <c:v>99.855571541612804</c:v>
                </c:pt>
                <c:pt idx="6072">
                  <c:v>99.855520561612806</c:v>
                </c:pt>
                <c:pt idx="6073">
                  <c:v>99.855469581612795</c:v>
                </c:pt>
                <c:pt idx="6074">
                  <c:v>99.855418601612797</c:v>
                </c:pt>
                <c:pt idx="6075">
                  <c:v>99.8553676216128</c:v>
                </c:pt>
                <c:pt idx="6076">
                  <c:v>99.855316641612802</c:v>
                </c:pt>
                <c:pt idx="6077">
                  <c:v>99.855265661612805</c:v>
                </c:pt>
                <c:pt idx="6078">
                  <c:v>99.855214681612793</c:v>
                </c:pt>
                <c:pt idx="6079">
                  <c:v>99.855163701612796</c:v>
                </c:pt>
                <c:pt idx="6080">
                  <c:v>99.855112721612798</c:v>
                </c:pt>
                <c:pt idx="6081">
                  <c:v>99.855061741612801</c:v>
                </c:pt>
                <c:pt idx="6082">
                  <c:v>99.855010761612803</c:v>
                </c:pt>
                <c:pt idx="6083">
                  <c:v>99.854959781612806</c:v>
                </c:pt>
                <c:pt idx="6084">
                  <c:v>99.854908801612794</c:v>
                </c:pt>
                <c:pt idx="6085">
                  <c:v>99.854857821612796</c:v>
                </c:pt>
                <c:pt idx="6086">
                  <c:v>99.854806841612799</c:v>
                </c:pt>
                <c:pt idx="6087">
                  <c:v>99.854755861612801</c:v>
                </c:pt>
                <c:pt idx="6088">
                  <c:v>99.854704881612804</c:v>
                </c:pt>
                <c:pt idx="6089">
                  <c:v>99.854653901612807</c:v>
                </c:pt>
                <c:pt idx="6090">
                  <c:v>99.863549367238605</c:v>
                </c:pt>
                <c:pt idx="6091">
                  <c:v>99.872443958268093</c:v>
                </c:pt>
                <c:pt idx="6092">
                  <c:v>99.881337674777399</c:v>
                </c:pt>
                <c:pt idx="6093">
                  <c:v>99.890230516842806</c:v>
                </c:pt>
                <c:pt idx="6094">
                  <c:v>99.890179536842794</c:v>
                </c:pt>
                <c:pt idx="6095">
                  <c:v>99.890128556842697</c:v>
                </c:pt>
                <c:pt idx="6096">
                  <c:v>99.8900775768427</c:v>
                </c:pt>
                <c:pt idx="6097">
                  <c:v>99.890026596842702</c:v>
                </c:pt>
                <c:pt idx="6098">
                  <c:v>99.889975616842705</c:v>
                </c:pt>
                <c:pt idx="6099">
                  <c:v>99.889924636842693</c:v>
                </c:pt>
                <c:pt idx="6100">
                  <c:v>99.889873656842795</c:v>
                </c:pt>
                <c:pt idx="6101">
                  <c:v>99.889822676842698</c:v>
                </c:pt>
                <c:pt idx="6102">
                  <c:v>99.889771696842701</c:v>
                </c:pt>
                <c:pt idx="6103">
                  <c:v>99.889720716842703</c:v>
                </c:pt>
                <c:pt idx="6104">
                  <c:v>99.889669736842706</c:v>
                </c:pt>
                <c:pt idx="6105">
                  <c:v>99.889618756842793</c:v>
                </c:pt>
                <c:pt idx="6106">
                  <c:v>99.889567776842696</c:v>
                </c:pt>
                <c:pt idx="6107">
                  <c:v>99.889516796842699</c:v>
                </c:pt>
                <c:pt idx="6108">
                  <c:v>99.889465816842701</c:v>
                </c:pt>
                <c:pt idx="6109">
                  <c:v>99.889414836842704</c:v>
                </c:pt>
                <c:pt idx="6110">
                  <c:v>99.889363856842706</c:v>
                </c:pt>
                <c:pt idx="6111">
                  <c:v>99.889312876842794</c:v>
                </c:pt>
                <c:pt idx="6112">
                  <c:v>99.889261896842697</c:v>
                </c:pt>
                <c:pt idx="6113">
                  <c:v>99.8892109168427</c:v>
                </c:pt>
                <c:pt idx="6114">
                  <c:v>99.889159936842702</c:v>
                </c:pt>
                <c:pt idx="6115">
                  <c:v>99.889108956842705</c:v>
                </c:pt>
                <c:pt idx="6116">
                  <c:v>99.889057976842693</c:v>
                </c:pt>
                <c:pt idx="6117">
                  <c:v>99.889006996842795</c:v>
                </c:pt>
                <c:pt idx="6118">
                  <c:v>99.888956016842698</c:v>
                </c:pt>
                <c:pt idx="6119">
                  <c:v>99.888905036842701</c:v>
                </c:pt>
                <c:pt idx="6120">
                  <c:v>99.888854056842703</c:v>
                </c:pt>
                <c:pt idx="6121">
                  <c:v>99.888803076842706</c:v>
                </c:pt>
                <c:pt idx="6122">
                  <c:v>99.888752096842794</c:v>
                </c:pt>
                <c:pt idx="6123">
                  <c:v>99.888701116842697</c:v>
                </c:pt>
                <c:pt idx="6124">
                  <c:v>99.888650136842699</c:v>
                </c:pt>
                <c:pt idx="6125">
                  <c:v>99.888599156842702</c:v>
                </c:pt>
                <c:pt idx="6126">
                  <c:v>99.888548176842704</c:v>
                </c:pt>
                <c:pt idx="6127">
                  <c:v>99.888497196842707</c:v>
                </c:pt>
                <c:pt idx="6128">
                  <c:v>99.888446216842794</c:v>
                </c:pt>
                <c:pt idx="6129">
                  <c:v>99.888395236842697</c:v>
                </c:pt>
                <c:pt idx="6130">
                  <c:v>99.8883442568427</c:v>
                </c:pt>
                <c:pt idx="6131">
                  <c:v>99.888293276842703</c:v>
                </c:pt>
                <c:pt idx="6132">
                  <c:v>99.888242296842705</c:v>
                </c:pt>
                <c:pt idx="6133">
                  <c:v>99.888191316842693</c:v>
                </c:pt>
                <c:pt idx="6134">
                  <c:v>99.888140336842795</c:v>
                </c:pt>
                <c:pt idx="6135">
                  <c:v>99.888089356842698</c:v>
                </c:pt>
                <c:pt idx="6136">
                  <c:v>99.888038376842701</c:v>
                </c:pt>
                <c:pt idx="6137">
                  <c:v>99.887987396842703</c:v>
                </c:pt>
                <c:pt idx="6138">
                  <c:v>99.887936416842706</c:v>
                </c:pt>
                <c:pt idx="6139">
                  <c:v>99.887885436842794</c:v>
                </c:pt>
                <c:pt idx="6140">
                  <c:v>99.887834456842697</c:v>
                </c:pt>
                <c:pt idx="6141">
                  <c:v>99.887783476842699</c:v>
                </c:pt>
                <c:pt idx="6142">
                  <c:v>99.887732496842702</c:v>
                </c:pt>
                <c:pt idx="6143">
                  <c:v>99.887681516842704</c:v>
                </c:pt>
                <c:pt idx="6144">
                  <c:v>99.887630536842707</c:v>
                </c:pt>
                <c:pt idx="6145">
                  <c:v>99.887579556842795</c:v>
                </c:pt>
                <c:pt idx="6146">
                  <c:v>99.887528576842698</c:v>
                </c:pt>
                <c:pt idx="6147">
                  <c:v>99.8874775968427</c:v>
                </c:pt>
                <c:pt idx="6148">
                  <c:v>99.887426616842703</c:v>
                </c:pt>
                <c:pt idx="6149">
                  <c:v>99.887375636842705</c:v>
                </c:pt>
                <c:pt idx="6150">
                  <c:v>99.887324656842793</c:v>
                </c:pt>
                <c:pt idx="6151">
                  <c:v>99.887273676842696</c:v>
                </c:pt>
                <c:pt idx="6152">
                  <c:v>99.887222696842699</c:v>
                </c:pt>
                <c:pt idx="6153">
                  <c:v>99.887171716842701</c:v>
                </c:pt>
                <c:pt idx="6154">
                  <c:v>99.887120736842704</c:v>
                </c:pt>
                <c:pt idx="6155">
                  <c:v>99.887069756842706</c:v>
                </c:pt>
                <c:pt idx="6156">
                  <c:v>99.887018776842794</c:v>
                </c:pt>
                <c:pt idx="6157">
                  <c:v>99.886967796842697</c:v>
                </c:pt>
                <c:pt idx="6158">
                  <c:v>99.8869168168427</c:v>
                </c:pt>
                <c:pt idx="6159">
                  <c:v>99.886865836842702</c:v>
                </c:pt>
                <c:pt idx="6160">
                  <c:v>99.886814856842705</c:v>
                </c:pt>
                <c:pt idx="6161">
                  <c:v>99.886763876842707</c:v>
                </c:pt>
                <c:pt idx="6162">
                  <c:v>99.886712896842795</c:v>
                </c:pt>
                <c:pt idx="6163">
                  <c:v>99.886661916842698</c:v>
                </c:pt>
                <c:pt idx="6164">
                  <c:v>99.8866109368427</c:v>
                </c:pt>
                <c:pt idx="6165">
                  <c:v>99.886559956842703</c:v>
                </c:pt>
                <c:pt idx="6166">
                  <c:v>99.886508976842705</c:v>
                </c:pt>
                <c:pt idx="6167">
                  <c:v>99.886457996842793</c:v>
                </c:pt>
                <c:pt idx="6168">
                  <c:v>99.886407016842696</c:v>
                </c:pt>
                <c:pt idx="6169">
                  <c:v>99.886356036842699</c:v>
                </c:pt>
                <c:pt idx="6170">
                  <c:v>99.886305056842701</c:v>
                </c:pt>
                <c:pt idx="6171">
                  <c:v>99.886254076842704</c:v>
                </c:pt>
                <c:pt idx="6172">
                  <c:v>99.886203096842706</c:v>
                </c:pt>
                <c:pt idx="6173">
                  <c:v>99.886152116842794</c:v>
                </c:pt>
                <c:pt idx="6174">
                  <c:v>99.886101136842697</c:v>
                </c:pt>
                <c:pt idx="6175">
                  <c:v>99.8860501568427</c:v>
                </c:pt>
                <c:pt idx="6176">
                  <c:v>99.885999176842702</c:v>
                </c:pt>
                <c:pt idx="6177">
                  <c:v>99.885948196842705</c:v>
                </c:pt>
                <c:pt idx="6178">
                  <c:v>99.885897216842693</c:v>
                </c:pt>
                <c:pt idx="6179">
                  <c:v>99.885846236842795</c:v>
                </c:pt>
                <c:pt idx="6180">
                  <c:v>99.885795256842698</c:v>
                </c:pt>
                <c:pt idx="6181">
                  <c:v>99.885744276842701</c:v>
                </c:pt>
                <c:pt idx="6182">
                  <c:v>99.885693296842703</c:v>
                </c:pt>
                <c:pt idx="6183">
                  <c:v>99.885642316842706</c:v>
                </c:pt>
                <c:pt idx="6184">
                  <c:v>99.885591336842793</c:v>
                </c:pt>
                <c:pt idx="6185">
                  <c:v>99.885540356842696</c:v>
                </c:pt>
                <c:pt idx="6186">
                  <c:v>99.885489376842699</c:v>
                </c:pt>
                <c:pt idx="6187">
                  <c:v>99.885438396842702</c:v>
                </c:pt>
                <c:pt idx="6188">
                  <c:v>99.885387416842704</c:v>
                </c:pt>
                <c:pt idx="6189">
                  <c:v>99.885336436842707</c:v>
                </c:pt>
                <c:pt idx="6190">
                  <c:v>99.885285456842794</c:v>
                </c:pt>
                <c:pt idx="6191">
                  <c:v>99.885234476842697</c:v>
                </c:pt>
                <c:pt idx="6192">
                  <c:v>99.8851834968427</c:v>
                </c:pt>
                <c:pt idx="6193">
                  <c:v>99.885132516842702</c:v>
                </c:pt>
                <c:pt idx="6194">
                  <c:v>99.885081536842705</c:v>
                </c:pt>
                <c:pt idx="6195">
                  <c:v>99.893973504540298</c:v>
                </c:pt>
                <c:pt idx="6196">
                  <c:v>99.902864597945893</c:v>
                </c:pt>
                <c:pt idx="6197">
                  <c:v>99.911754817135602</c:v>
                </c:pt>
                <c:pt idx="6198">
                  <c:v>99.920644162185496</c:v>
                </c:pt>
                <c:pt idx="6199">
                  <c:v>99.920593182185499</c:v>
                </c:pt>
                <c:pt idx="6200">
                  <c:v>99.920542202185501</c:v>
                </c:pt>
                <c:pt idx="6201">
                  <c:v>99.920491222185504</c:v>
                </c:pt>
                <c:pt idx="6202">
                  <c:v>99.920440242185506</c:v>
                </c:pt>
                <c:pt idx="6203">
                  <c:v>99.920389262185495</c:v>
                </c:pt>
                <c:pt idx="6204">
                  <c:v>99.920338282185497</c:v>
                </c:pt>
                <c:pt idx="6205">
                  <c:v>99.9202873021855</c:v>
                </c:pt>
                <c:pt idx="6206">
                  <c:v>99.920236322185502</c:v>
                </c:pt>
                <c:pt idx="6207">
                  <c:v>99.920185342185505</c:v>
                </c:pt>
                <c:pt idx="6208">
                  <c:v>99.920134362185493</c:v>
                </c:pt>
                <c:pt idx="6209">
                  <c:v>99.920083382185496</c:v>
                </c:pt>
                <c:pt idx="6210">
                  <c:v>99.920032402185498</c:v>
                </c:pt>
                <c:pt idx="6211">
                  <c:v>99.919981422185501</c:v>
                </c:pt>
                <c:pt idx="6212">
                  <c:v>99.919930442185503</c:v>
                </c:pt>
                <c:pt idx="6213">
                  <c:v>99.919879462185506</c:v>
                </c:pt>
                <c:pt idx="6214">
                  <c:v>99.919828482185494</c:v>
                </c:pt>
                <c:pt idx="6215">
                  <c:v>99.919777502185497</c:v>
                </c:pt>
                <c:pt idx="6216">
                  <c:v>99.919726522185499</c:v>
                </c:pt>
                <c:pt idx="6217">
                  <c:v>99.919675542185502</c:v>
                </c:pt>
                <c:pt idx="6218">
                  <c:v>99.919624562185504</c:v>
                </c:pt>
                <c:pt idx="6219">
                  <c:v>99.919573582185507</c:v>
                </c:pt>
                <c:pt idx="6220">
                  <c:v>99.919522602185495</c:v>
                </c:pt>
                <c:pt idx="6221">
                  <c:v>99.919471622185497</c:v>
                </c:pt>
                <c:pt idx="6222">
                  <c:v>99.9194206421855</c:v>
                </c:pt>
                <c:pt idx="6223">
                  <c:v>99.919369662185503</c:v>
                </c:pt>
                <c:pt idx="6224">
                  <c:v>99.919318682185505</c:v>
                </c:pt>
                <c:pt idx="6225">
                  <c:v>99.919267702185493</c:v>
                </c:pt>
                <c:pt idx="6226">
                  <c:v>99.919216722185496</c:v>
                </c:pt>
                <c:pt idx="6227">
                  <c:v>99.919165742185498</c:v>
                </c:pt>
                <c:pt idx="6228">
                  <c:v>99.919114762185501</c:v>
                </c:pt>
                <c:pt idx="6229">
                  <c:v>99.919063782185503</c:v>
                </c:pt>
                <c:pt idx="6230">
                  <c:v>99.919012802185506</c:v>
                </c:pt>
                <c:pt idx="6231">
                  <c:v>99.918961822185494</c:v>
                </c:pt>
                <c:pt idx="6232">
                  <c:v>99.918910842185497</c:v>
                </c:pt>
                <c:pt idx="6233">
                  <c:v>99.918859862185499</c:v>
                </c:pt>
                <c:pt idx="6234">
                  <c:v>99.918808882185502</c:v>
                </c:pt>
                <c:pt idx="6235">
                  <c:v>99.918757902185504</c:v>
                </c:pt>
                <c:pt idx="6236">
                  <c:v>99.918706922185507</c:v>
                </c:pt>
                <c:pt idx="6237">
                  <c:v>99.918655942185495</c:v>
                </c:pt>
                <c:pt idx="6238">
                  <c:v>99.918604962185498</c:v>
                </c:pt>
                <c:pt idx="6239">
                  <c:v>99.9185539821855</c:v>
                </c:pt>
                <c:pt idx="6240">
                  <c:v>99.918503002185503</c:v>
                </c:pt>
                <c:pt idx="6241">
                  <c:v>99.918452022185505</c:v>
                </c:pt>
                <c:pt idx="6242">
                  <c:v>99.918401042185494</c:v>
                </c:pt>
                <c:pt idx="6243">
                  <c:v>99.918350062185496</c:v>
                </c:pt>
                <c:pt idx="6244">
                  <c:v>99.918299082185499</c:v>
                </c:pt>
                <c:pt idx="6245">
                  <c:v>99.918248102185501</c:v>
                </c:pt>
                <c:pt idx="6246">
                  <c:v>99.918197122185504</c:v>
                </c:pt>
                <c:pt idx="6247">
                  <c:v>99.918146142185506</c:v>
                </c:pt>
                <c:pt idx="6248">
                  <c:v>99.918095162185494</c:v>
                </c:pt>
                <c:pt idx="6249">
                  <c:v>99.918044182185497</c:v>
                </c:pt>
                <c:pt idx="6250">
                  <c:v>99.9179932021855</c:v>
                </c:pt>
                <c:pt idx="6251">
                  <c:v>99.917942222185502</c:v>
                </c:pt>
                <c:pt idx="6252">
                  <c:v>99.917891242185505</c:v>
                </c:pt>
                <c:pt idx="6253">
                  <c:v>99.917840262185507</c:v>
                </c:pt>
                <c:pt idx="6254">
                  <c:v>99.917789282185495</c:v>
                </c:pt>
                <c:pt idx="6255">
                  <c:v>99.917738302185498</c:v>
                </c:pt>
                <c:pt idx="6256">
                  <c:v>99.9176873221855</c:v>
                </c:pt>
                <c:pt idx="6257">
                  <c:v>99.917636342185503</c:v>
                </c:pt>
                <c:pt idx="6258">
                  <c:v>99.917585362185505</c:v>
                </c:pt>
                <c:pt idx="6259">
                  <c:v>99.917534382185494</c:v>
                </c:pt>
                <c:pt idx="6260">
                  <c:v>99.917483402185496</c:v>
                </c:pt>
                <c:pt idx="6261">
                  <c:v>99.917432422185499</c:v>
                </c:pt>
                <c:pt idx="6262">
                  <c:v>99.917381442185501</c:v>
                </c:pt>
                <c:pt idx="6263">
                  <c:v>99.917330462185504</c:v>
                </c:pt>
                <c:pt idx="6264">
                  <c:v>99.917279482185506</c:v>
                </c:pt>
                <c:pt idx="6265">
                  <c:v>99.917228502185495</c:v>
                </c:pt>
                <c:pt idx="6266">
                  <c:v>99.917177522185497</c:v>
                </c:pt>
                <c:pt idx="6267">
                  <c:v>99.9171265421855</c:v>
                </c:pt>
                <c:pt idx="6268">
                  <c:v>99.917075562185502</c:v>
                </c:pt>
                <c:pt idx="6269">
                  <c:v>99.917024582185505</c:v>
                </c:pt>
                <c:pt idx="6270">
                  <c:v>99.916973602185493</c:v>
                </c:pt>
                <c:pt idx="6271">
                  <c:v>99.916922622185496</c:v>
                </c:pt>
                <c:pt idx="6272">
                  <c:v>99.916871642185498</c:v>
                </c:pt>
                <c:pt idx="6273">
                  <c:v>99.916820662185501</c:v>
                </c:pt>
                <c:pt idx="6274">
                  <c:v>99.916769682185503</c:v>
                </c:pt>
                <c:pt idx="6275">
                  <c:v>99.916718702185506</c:v>
                </c:pt>
                <c:pt idx="6276">
                  <c:v>99.916667722185494</c:v>
                </c:pt>
                <c:pt idx="6277">
                  <c:v>99.916616742185496</c:v>
                </c:pt>
                <c:pt idx="6278">
                  <c:v>99.916565762185499</c:v>
                </c:pt>
                <c:pt idx="6279">
                  <c:v>99.916514782185502</c:v>
                </c:pt>
                <c:pt idx="6280">
                  <c:v>99.916463802185504</c:v>
                </c:pt>
                <c:pt idx="6281">
                  <c:v>99.916412822185507</c:v>
                </c:pt>
                <c:pt idx="6282">
                  <c:v>99.916361842185495</c:v>
                </c:pt>
                <c:pt idx="6283">
                  <c:v>99.916310862185497</c:v>
                </c:pt>
                <c:pt idx="6284">
                  <c:v>99.9162598821855</c:v>
                </c:pt>
                <c:pt idx="6285">
                  <c:v>99.916208902185502</c:v>
                </c:pt>
                <c:pt idx="6286">
                  <c:v>99.916157922185505</c:v>
                </c:pt>
                <c:pt idx="6287">
                  <c:v>99.916106942185493</c:v>
                </c:pt>
                <c:pt idx="6288">
                  <c:v>99.916055962185496</c:v>
                </c:pt>
                <c:pt idx="6289">
                  <c:v>99.916004982185498</c:v>
                </c:pt>
                <c:pt idx="6290">
                  <c:v>99.915954002185501</c:v>
                </c:pt>
                <c:pt idx="6291">
                  <c:v>99.915903022185503</c:v>
                </c:pt>
                <c:pt idx="6292">
                  <c:v>99.915852042185506</c:v>
                </c:pt>
                <c:pt idx="6293">
                  <c:v>99.915801062185494</c:v>
                </c:pt>
                <c:pt idx="6294">
                  <c:v>99.915750082185497</c:v>
                </c:pt>
                <c:pt idx="6295">
                  <c:v>99.915699102185499</c:v>
                </c:pt>
                <c:pt idx="6296">
                  <c:v>99.915648122185502</c:v>
                </c:pt>
                <c:pt idx="6297">
                  <c:v>99.915597142185504</c:v>
                </c:pt>
                <c:pt idx="6298">
                  <c:v>99.915546162185507</c:v>
                </c:pt>
                <c:pt idx="6299">
                  <c:v>99.915495182185495</c:v>
                </c:pt>
                <c:pt idx="6300">
                  <c:v>99.924383653171802</c:v>
                </c:pt>
                <c:pt idx="6301">
                  <c:v>99.933271250170193</c:v>
                </c:pt>
                <c:pt idx="6302">
                  <c:v>99.942157973256798</c:v>
                </c:pt>
                <c:pt idx="6303">
                  <c:v>99.9510438225077</c:v>
                </c:pt>
                <c:pt idx="6304">
                  <c:v>99.950992842507702</c:v>
                </c:pt>
                <c:pt idx="6305">
                  <c:v>99.950941862507705</c:v>
                </c:pt>
                <c:pt idx="6306">
                  <c:v>99.950890882507693</c:v>
                </c:pt>
                <c:pt idx="6307">
                  <c:v>99.950839902507695</c:v>
                </c:pt>
                <c:pt idx="6308">
                  <c:v>99.950788922507698</c:v>
                </c:pt>
                <c:pt idx="6309">
                  <c:v>99.9507379425077</c:v>
                </c:pt>
                <c:pt idx="6310">
                  <c:v>99.950686962507703</c:v>
                </c:pt>
                <c:pt idx="6311">
                  <c:v>99.950635982507706</c:v>
                </c:pt>
                <c:pt idx="6312">
                  <c:v>99.950585002507694</c:v>
                </c:pt>
                <c:pt idx="6313">
                  <c:v>99.950534022507696</c:v>
                </c:pt>
                <c:pt idx="6314">
                  <c:v>99.950483042507699</c:v>
                </c:pt>
                <c:pt idx="6315">
                  <c:v>99.950432062507701</c:v>
                </c:pt>
                <c:pt idx="6316">
                  <c:v>99.950381082507704</c:v>
                </c:pt>
                <c:pt idx="6317">
                  <c:v>99.950330102507706</c:v>
                </c:pt>
                <c:pt idx="6318">
                  <c:v>99.950279122507695</c:v>
                </c:pt>
                <c:pt idx="6319">
                  <c:v>99.950228142507697</c:v>
                </c:pt>
                <c:pt idx="6320">
                  <c:v>99.9501771625077</c:v>
                </c:pt>
                <c:pt idx="6321">
                  <c:v>99.950126182507702</c:v>
                </c:pt>
                <c:pt idx="6322">
                  <c:v>99.950075202507705</c:v>
                </c:pt>
                <c:pt idx="6323">
                  <c:v>99.950024222507693</c:v>
                </c:pt>
                <c:pt idx="6324">
                  <c:v>99.949973242507696</c:v>
                </c:pt>
                <c:pt idx="6325">
                  <c:v>99.949922262507698</c:v>
                </c:pt>
                <c:pt idx="6326">
                  <c:v>99.949871282507701</c:v>
                </c:pt>
                <c:pt idx="6327">
                  <c:v>99.949820302507703</c:v>
                </c:pt>
                <c:pt idx="6328">
                  <c:v>99.949769322507706</c:v>
                </c:pt>
                <c:pt idx="6329">
                  <c:v>99.949718342507694</c:v>
                </c:pt>
                <c:pt idx="6330">
                  <c:v>99.949667362507697</c:v>
                </c:pt>
                <c:pt idx="6331">
                  <c:v>99.949616382507699</c:v>
                </c:pt>
                <c:pt idx="6332">
                  <c:v>99.949565402507702</c:v>
                </c:pt>
                <c:pt idx="6333">
                  <c:v>99.949514422507704</c:v>
                </c:pt>
                <c:pt idx="6334">
                  <c:v>99.949463442507707</c:v>
                </c:pt>
                <c:pt idx="6335">
                  <c:v>99.949412462507695</c:v>
                </c:pt>
                <c:pt idx="6336">
                  <c:v>99.949361482507697</c:v>
                </c:pt>
                <c:pt idx="6337">
                  <c:v>99.9493105025077</c:v>
                </c:pt>
                <c:pt idx="6338">
                  <c:v>99.949259522507703</c:v>
                </c:pt>
                <c:pt idx="6339">
                  <c:v>99.949208542507705</c:v>
                </c:pt>
                <c:pt idx="6340">
                  <c:v>99.949157562507693</c:v>
                </c:pt>
                <c:pt idx="6341">
                  <c:v>99.949106582507696</c:v>
                </c:pt>
                <c:pt idx="6342">
                  <c:v>99.949055602507698</c:v>
                </c:pt>
                <c:pt idx="6343">
                  <c:v>99.949004622507701</c:v>
                </c:pt>
                <c:pt idx="6344">
                  <c:v>99.948953642507703</c:v>
                </c:pt>
                <c:pt idx="6345">
                  <c:v>99.948902662507706</c:v>
                </c:pt>
                <c:pt idx="6346">
                  <c:v>99.948851682507694</c:v>
                </c:pt>
                <c:pt idx="6347">
                  <c:v>99.948800702507697</c:v>
                </c:pt>
                <c:pt idx="6348">
                  <c:v>99.948749722507699</c:v>
                </c:pt>
                <c:pt idx="6349">
                  <c:v>99.948698742507702</c:v>
                </c:pt>
                <c:pt idx="6350">
                  <c:v>99.948647762507704</c:v>
                </c:pt>
                <c:pt idx="6351">
                  <c:v>99.948596782507707</c:v>
                </c:pt>
                <c:pt idx="6352">
                  <c:v>99.948545802507695</c:v>
                </c:pt>
                <c:pt idx="6353">
                  <c:v>99.948494822507698</c:v>
                </c:pt>
                <c:pt idx="6354">
                  <c:v>99.9484438425077</c:v>
                </c:pt>
                <c:pt idx="6355">
                  <c:v>99.948392862507703</c:v>
                </c:pt>
                <c:pt idx="6356">
                  <c:v>99.948341882507705</c:v>
                </c:pt>
                <c:pt idx="6357">
                  <c:v>99.948290902507694</c:v>
                </c:pt>
                <c:pt idx="6358">
                  <c:v>99.948239922507696</c:v>
                </c:pt>
                <c:pt idx="6359">
                  <c:v>99.948188942507699</c:v>
                </c:pt>
                <c:pt idx="6360">
                  <c:v>99.948137962507701</c:v>
                </c:pt>
                <c:pt idx="6361">
                  <c:v>99.948086982507704</c:v>
                </c:pt>
                <c:pt idx="6362">
                  <c:v>99.948036002507706</c:v>
                </c:pt>
                <c:pt idx="6363">
                  <c:v>99.947985022507694</c:v>
                </c:pt>
                <c:pt idx="6364">
                  <c:v>99.947934042507697</c:v>
                </c:pt>
                <c:pt idx="6365">
                  <c:v>99.947883062507699</c:v>
                </c:pt>
                <c:pt idx="6366">
                  <c:v>99.947832082507702</c:v>
                </c:pt>
                <c:pt idx="6367">
                  <c:v>99.947781102507705</c:v>
                </c:pt>
                <c:pt idx="6368">
                  <c:v>99.947730122507707</c:v>
                </c:pt>
                <c:pt idx="6369">
                  <c:v>99.947679142507695</c:v>
                </c:pt>
                <c:pt idx="6370">
                  <c:v>99.947628162507698</c:v>
                </c:pt>
                <c:pt idx="6371">
                  <c:v>99.9475771825077</c:v>
                </c:pt>
                <c:pt idx="6372">
                  <c:v>99.947526202507703</c:v>
                </c:pt>
                <c:pt idx="6373">
                  <c:v>99.947475222507705</c:v>
                </c:pt>
                <c:pt idx="6374">
                  <c:v>99.947424242507694</c:v>
                </c:pt>
                <c:pt idx="6375">
                  <c:v>99.947373262507696</c:v>
                </c:pt>
                <c:pt idx="6376">
                  <c:v>99.947322282507699</c:v>
                </c:pt>
                <c:pt idx="6377">
                  <c:v>99.947271302507701</c:v>
                </c:pt>
                <c:pt idx="6378">
                  <c:v>99.947220322507704</c:v>
                </c:pt>
                <c:pt idx="6379">
                  <c:v>99.947169342507706</c:v>
                </c:pt>
                <c:pt idx="6380">
                  <c:v>99.947118362507695</c:v>
                </c:pt>
                <c:pt idx="6381">
                  <c:v>99.947067382507697</c:v>
                </c:pt>
                <c:pt idx="6382">
                  <c:v>99.9470164025077</c:v>
                </c:pt>
                <c:pt idx="6383">
                  <c:v>99.946965422507702</c:v>
                </c:pt>
                <c:pt idx="6384">
                  <c:v>99.946914442507705</c:v>
                </c:pt>
                <c:pt idx="6385">
                  <c:v>99.946863462507693</c:v>
                </c:pt>
                <c:pt idx="6386">
                  <c:v>99.946812482507696</c:v>
                </c:pt>
                <c:pt idx="6387">
                  <c:v>99.946761502507698</c:v>
                </c:pt>
                <c:pt idx="6388">
                  <c:v>99.946710522507701</c:v>
                </c:pt>
                <c:pt idx="6389">
                  <c:v>99.946659542507703</c:v>
                </c:pt>
                <c:pt idx="6390">
                  <c:v>99.946608562507706</c:v>
                </c:pt>
                <c:pt idx="6391">
                  <c:v>99.946557582507694</c:v>
                </c:pt>
                <c:pt idx="6392">
                  <c:v>99.946506602507696</c:v>
                </c:pt>
                <c:pt idx="6393">
                  <c:v>99.946455622507699</c:v>
                </c:pt>
                <c:pt idx="6394">
                  <c:v>99.946404642507702</c:v>
                </c:pt>
                <c:pt idx="6395">
                  <c:v>99.946353662507704</c:v>
                </c:pt>
                <c:pt idx="6396">
                  <c:v>99.946302682507707</c:v>
                </c:pt>
                <c:pt idx="6397">
                  <c:v>99.946251702507695</c:v>
                </c:pt>
                <c:pt idx="6398">
                  <c:v>99.946200722507697</c:v>
                </c:pt>
                <c:pt idx="6399">
                  <c:v>99.9461497425077</c:v>
                </c:pt>
                <c:pt idx="6400">
                  <c:v>99.946098762507702</c:v>
                </c:pt>
                <c:pt idx="6401">
                  <c:v>99.946047782507705</c:v>
                </c:pt>
                <c:pt idx="6402">
                  <c:v>99.945996802507693</c:v>
                </c:pt>
                <c:pt idx="6403">
                  <c:v>99.945945822507696</c:v>
                </c:pt>
                <c:pt idx="6404">
                  <c:v>99.945894842507698</c:v>
                </c:pt>
                <c:pt idx="6405">
                  <c:v>99.954779817998698</c:v>
                </c:pt>
                <c:pt idx="6406">
                  <c:v>99.963663919805796</c:v>
                </c:pt>
                <c:pt idx="6407">
                  <c:v>99.972547148004793</c:v>
                </c:pt>
                <c:pt idx="6408">
                  <c:v>99.9814295026721</c:v>
                </c:pt>
                <c:pt idx="6409">
                  <c:v>99.981378522672003</c:v>
                </c:pt>
                <c:pt idx="6410">
                  <c:v>99.981327542672005</c:v>
                </c:pt>
                <c:pt idx="6411">
                  <c:v>99.981276562671994</c:v>
                </c:pt>
                <c:pt idx="6412">
                  <c:v>99.981225582671996</c:v>
                </c:pt>
                <c:pt idx="6413">
                  <c:v>99.981174602671999</c:v>
                </c:pt>
                <c:pt idx="6414">
                  <c:v>99.981123622672001</c:v>
                </c:pt>
                <c:pt idx="6415">
                  <c:v>99.981072642672004</c:v>
                </c:pt>
                <c:pt idx="6416">
                  <c:v>99.981021662672006</c:v>
                </c:pt>
                <c:pt idx="6417">
                  <c:v>99.980970682671995</c:v>
                </c:pt>
                <c:pt idx="6418">
                  <c:v>99.980919702671997</c:v>
                </c:pt>
                <c:pt idx="6419">
                  <c:v>99.980868722672</c:v>
                </c:pt>
                <c:pt idx="6420">
                  <c:v>99.980817742672002</c:v>
                </c:pt>
                <c:pt idx="6421">
                  <c:v>99.980766762672005</c:v>
                </c:pt>
                <c:pt idx="6422">
                  <c:v>99.980715782671993</c:v>
                </c:pt>
                <c:pt idx="6423">
                  <c:v>99.980664802671996</c:v>
                </c:pt>
                <c:pt idx="6424">
                  <c:v>99.980613822671998</c:v>
                </c:pt>
                <c:pt idx="6425">
                  <c:v>99.980562842672001</c:v>
                </c:pt>
                <c:pt idx="6426">
                  <c:v>99.980511862672003</c:v>
                </c:pt>
                <c:pt idx="6427">
                  <c:v>99.980460882672006</c:v>
                </c:pt>
                <c:pt idx="6428">
                  <c:v>99.980409902671994</c:v>
                </c:pt>
                <c:pt idx="6429">
                  <c:v>99.980358922671996</c:v>
                </c:pt>
                <c:pt idx="6430">
                  <c:v>99.980307942671999</c:v>
                </c:pt>
                <c:pt idx="6431">
                  <c:v>99.980256962672001</c:v>
                </c:pt>
                <c:pt idx="6432">
                  <c:v>99.980205982672004</c:v>
                </c:pt>
                <c:pt idx="6433">
                  <c:v>99.980155002672007</c:v>
                </c:pt>
                <c:pt idx="6434">
                  <c:v>99.980104022671995</c:v>
                </c:pt>
                <c:pt idx="6435">
                  <c:v>99.980053042671997</c:v>
                </c:pt>
                <c:pt idx="6436">
                  <c:v>99.980002062672</c:v>
                </c:pt>
                <c:pt idx="6437">
                  <c:v>99.979951082672002</c:v>
                </c:pt>
                <c:pt idx="6438">
                  <c:v>99.979900102672005</c:v>
                </c:pt>
                <c:pt idx="6439">
                  <c:v>99.979849122671993</c:v>
                </c:pt>
                <c:pt idx="6440">
                  <c:v>99.979798142671996</c:v>
                </c:pt>
                <c:pt idx="6441">
                  <c:v>99.979747162671998</c:v>
                </c:pt>
                <c:pt idx="6442">
                  <c:v>99.979696182672001</c:v>
                </c:pt>
                <c:pt idx="6443">
                  <c:v>99.979645202672003</c:v>
                </c:pt>
                <c:pt idx="6444">
                  <c:v>99.979594222672006</c:v>
                </c:pt>
                <c:pt idx="6445">
                  <c:v>99.979543242671994</c:v>
                </c:pt>
                <c:pt idx="6446">
                  <c:v>99.979492262671997</c:v>
                </c:pt>
                <c:pt idx="6447">
                  <c:v>99.979441282671999</c:v>
                </c:pt>
                <c:pt idx="6448">
                  <c:v>99.979390302672002</c:v>
                </c:pt>
                <c:pt idx="6449">
                  <c:v>99.979339322672004</c:v>
                </c:pt>
                <c:pt idx="6450">
                  <c:v>99.979288342672007</c:v>
                </c:pt>
                <c:pt idx="6451">
                  <c:v>99.979237362671995</c:v>
                </c:pt>
                <c:pt idx="6452">
                  <c:v>99.979186382671998</c:v>
                </c:pt>
                <c:pt idx="6453">
                  <c:v>99.979135402672</c:v>
                </c:pt>
                <c:pt idx="6454">
                  <c:v>99.979084422672003</c:v>
                </c:pt>
                <c:pt idx="6455">
                  <c:v>99.979033442672005</c:v>
                </c:pt>
                <c:pt idx="6456">
                  <c:v>99.978982462671993</c:v>
                </c:pt>
                <c:pt idx="6457">
                  <c:v>99.978931482671996</c:v>
                </c:pt>
                <c:pt idx="6458">
                  <c:v>99.978880502671998</c:v>
                </c:pt>
                <c:pt idx="6459">
                  <c:v>99.978829522672001</c:v>
                </c:pt>
                <c:pt idx="6460">
                  <c:v>99.978778542672003</c:v>
                </c:pt>
                <c:pt idx="6461">
                  <c:v>99.978727562672006</c:v>
                </c:pt>
                <c:pt idx="6462">
                  <c:v>99.978676582671994</c:v>
                </c:pt>
                <c:pt idx="6463">
                  <c:v>99.978625602671997</c:v>
                </c:pt>
                <c:pt idx="6464">
                  <c:v>99.978574622671999</c:v>
                </c:pt>
                <c:pt idx="6465">
                  <c:v>99.978523642672002</c:v>
                </c:pt>
                <c:pt idx="6466">
                  <c:v>99.978472662672004</c:v>
                </c:pt>
                <c:pt idx="6467">
                  <c:v>99.978421682672007</c:v>
                </c:pt>
                <c:pt idx="6468">
                  <c:v>99.978370702671995</c:v>
                </c:pt>
                <c:pt idx="6469">
                  <c:v>99.978319722671998</c:v>
                </c:pt>
                <c:pt idx="6470">
                  <c:v>99.978268742672</c:v>
                </c:pt>
                <c:pt idx="6471">
                  <c:v>99.978217762672003</c:v>
                </c:pt>
                <c:pt idx="6472">
                  <c:v>99.978166782672005</c:v>
                </c:pt>
                <c:pt idx="6473">
                  <c:v>99.978115802671994</c:v>
                </c:pt>
                <c:pt idx="6474">
                  <c:v>99.978064822671996</c:v>
                </c:pt>
                <c:pt idx="6475">
                  <c:v>99.978013842671999</c:v>
                </c:pt>
                <c:pt idx="6476">
                  <c:v>99.977962862672001</c:v>
                </c:pt>
                <c:pt idx="6477">
                  <c:v>99.977911882672004</c:v>
                </c:pt>
                <c:pt idx="6478">
                  <c:v>99.977860902672006</c:v>
                </c:pt>
                <c:pt idx="6479">
                  <c:v>99.977809922671995</c:v>
                </c:pt>
                <c:pt idx="6480">
                  <c:v>99.977758942671997</c:v>
                </c:pt>
                <c:pt idx="6481">
                  <c:v>99.977707962672</c:v>
                </c:pt>
                <c:pt idx="6482">
                  <c:v>99.977656982672002</c:v>
                </c:pt>
                <c:pt idx="6483">
                  <c:v>99.977606002672005</c:v>
                </c:pt>
                <c:pt idx="6484">
                  <c:v>99.977555022671993</c:v>
                </c:pt>
                <c:pt idx="6485">
                  <c:v>99.977504042671995</c:v>
                </c:pt>
                <c:pt idx="6486">
                  <c:v>99.977453062671998</c:v>
                </c:pt>
                <c:pt idx="6487">
                  <c:v>99.977402082672</c:v>
                </c:pt>
                <c:pt idx="6488">
                  <c:v>99.977351102672003</c:v>
                </c:pt>
                <c:pt idx="6489">
                  <c:v>99.977300122672006</c:v>
                </c:pt>
                <c:pt idx="6490">
                  <c:v>99.977249142671994</c:v>
                </c:pt>
                <c:pt idx="6491">
                  <c:v>99.977198162671996</c:v>
                </c:pt>
                <c:pt idx="6492">
                  <c:v>99.977147182671999</c:v>
                </c:pt>
                <c:pt idx="6493">
                  <c:v>99.977096202672001</c:v>
                </c:pt>
                <c:pt idx="6494">
                  <c:v>99.977045222672004</c:v>
                </c:pt>
                <c:pt idx="6495">
                  <c:v>99.976994242672006</c:v>
                </c:pt>
                <c:pt idx="6496">
                  <c:v>99.976943262671995</c:v>
                </c:pt>
                <c:pt idx="6497">
                  <c:v>99.976892282671997</c:v>
                </c:pt>
                <c:pt idx="6498">
                  <c:v>99.976841302672</c:v>
                </c:pt>
                <c:pt idx="6499">
                  <c:v>99.976790322672002</c:v>
                </c:pt>
                <c:pt idx="6500">
                  <c:v>99.976739342672005</c:v>
                </c:pt>
                <c:pt idx="6501">
                  <c:v>99.976688362671993</c:v>
                </c:pt>
                <c:pt idx="6502">
                  <c:v>99.976637382671996</c:v>
                </c:pt>
                <c:pt idx="6503">
                  <c:v>99.976586402671998</c:v>
                </c:pt>
                <c:pt idx="6504">
                  <c:v>99.976535422672001</c:v>
                </c:pt>
                <c:pt idx="6505">
                  <c:v>99.976484442672003</c:v>
                </c:pt>
                <c:pt idx="6506">
                  <c:v>99.976433462672006</c:v>
                </c:pt>
                <c:pt idx="6507">
                  <c:v>99.976382482671994</c:v>
                </c:pt>
                <c:pt idx="6508">
                  <c:v>99.976331502671997</c:v>
                </c:pt>
                <c:pt idx="6509">
                  <c:v>99.976280522671999</c:v>
                </c:pt>
                <c:pt idx="6510">
                  <c:v>99.985162003883104</c:v>
                </c:pt>
                <c:pt idx="6511">
                  <c:v>99.994042611713695</c:v>
                </c:pt>
                <c:pt idx="6512">
                  <c:v>100.00292234624</c:v>
                </c:pt>
                <c:pt idx="6513">
                  <c:v>100.011801207537</c:v>
                </c:pt>
                <c:pt idx="6514">
                  <c:v>100.01175022753699</c:v>
                </c:pt>
                <c:pt idx="6515">
                  <c:v>100.011699247537</c:v>
                </c:pt>
                <c:pt idx="6516">
                  <c:v>100.011648267537</c:v>
                </c:pt>
                <c:pt idx="6517">
                  <c:v>100.011597287537</c:v>
                </c:pt>
                <c:pt idx="6518">
                  <c:v>100.011546307537</c:v>
                </c:pt>
                <c:pt idx="6519">
                  <c:v>100.01149532753701</c:v>
                </c:pt>
                <c:pt idx="6520">
                  <c:v>100.01144434753699</c:v>
                </c:pt>
                <c:pt idx="6521">
                  <c:v>100.011393367537</c:v>
                </c:pt>
                <c:pt idx="6522">
                  <c:v>100.011342387537</c:v>
                </c:pt>
                <c:pt idx="6523">
                  <c:v>100.011291407537</c:v>
                </c:pt>
                <c:pt idx="6524">
                  <c:v>100.011240427537</c:v>
                </c:pt>
                <c:pt idx="6525">
                  <c:v>100.01118944753701</c:v>
                </c:pt>
                <c:pt idx="6526">
                  <c:v>100.01113846753699</c:v>
                </c:pt>
                <c:pt idx="6527">
                  <c:v>100.011087487537</c:v>
                </c:pt>
                <c:pt idx="6528">
                  <c:v>100.011036507537</c:v>
                </c:pt>
                <c:pt idx="6529">
                  <c:v>100.010985527537</c:v>
                </c:pt>
                <c:pt idx="6530">
                  <c:v>100.010934547537</c:v>
                </c:pt>
                <c:pt idx="6531">
                  <c:v>100.01088356753699</c:v>
                </c:pt>
                <c:pt idx="6532">
                  <c:v>100.010832587537</c:v>
                </c:pt>
                <c:pt idx="6533">
                  <c:v>100.010781607537</c:v>
                </c:pt>
                <c:pt idx="6534">
                  <c:v>100.010730627537</c:v>
                </c:pt>
                <c:pt idx="6535">
                  <c:v>100.010679647537</c:v>
                </c:pt>
                <c:pt idx="6536">
                  <c:v>100.01062866753701</c:v>
                </c:pt>
                <c:pt idx="6537">
                  <c:v>100.01057768753699</c:v>
                </c:pt>
                <c:pt idx="6538">
                  <c:v>100.010526707537</c:v>
                </c:pt>
                <c:pt idx="6539">
                  <c:v>100.010475727537</c:v>
                </c:pt>
                <c:pt idx="6540">
                  <c:v>100.010424747537</c:v>
                </c:pt>
                <c:pt idx="6541">
                  <c:v>100.010373767537</c:v>
                </c:pt>
                <c:pt idx="6542">
                  <c:v>100.01032278753701</c:v>
                </c:pt>
                <c:pt idx="6543">
                  <c:v>100.01027180753699</c:v>
                </c:pt>
                <c:pt idx="6544">
                  <c:v>100.010220827537</c:v>
                </c:pt>
                <c:pt idx="6545">
                  <c:v>100.010169847537</c:v>
                </c:pt>
                <c:pt idx="6546">
                  <c:v>100.010118867537</c:v>
                </c:pt>
                <c:pt idx="6547">
                  <c:v>100.01006788753701</c:v>
                </c:pt>
                <c:pt idx="6548">
                  <c:v>100.01001690753699</c:v>
                </c:pt>
                <c:pt idx="6549">
                  <c:v>100.009965927537</c:v>
                </c:pt>
                <c:pt idx="6550">
                  <c:v>100.009914947537</c:v>
                </c:pt>
                <c:pt idx="6551">
                  <c:v>100.009863967537</c:v>
                </c:pt>
                <c:pt idx="6552">
                  <c:v>100.009812987537</c:v>
                </c:pt>
                <c:pt idx="6553">
                  <c:v>100.00976200753701</c:v>
                </c:pt>
                <c:pt idx="6554">
                  <c:v>100.00971102753699</c:v>
                </c:pt>
                <c:pt idx="6555">
                  <c:v>100.009660047537</c:v>
                </c:pt>
                <c:pt idx="6556">
                  <c:v>100.009609067537</c:v>
                </c:pt>
                <c:pt idx="6557">
                  <c:v>100.009558087537</c:v>
                </c:pt>
                <c:pt idx="6558">
                  <c:v>100.009507107537</c:v>
                </c:pt>
                <c:pt idx="6559">
                  <c:v>100.00945612753701</c:v>
                </c:pt>
                <c:pt idx="6560">
                  <c:v>100.009405147537</c:v>
                </c:pt>
                <c:pt idx="6561">
                  <c:v>100.009354167537</c:v>
                </c:pt>
                <c:pt idx="6562">
                  <c:v>100.009303187537</c:v>
                </c:pt>
                <c:pt idx="6563">
                  <c:v>100.009252207537</c:v>
                </c:pt>
                <c:pt idx="6564">
                  <c:v>100.00920122753701</c:v>
                </c:pt>
                <c:pt idx="6565">
                  <c:v>100.00915024753699</c:v>
                </c:pt>
                <c:pt idx="6566">
                  <c:v>100.009099267537</c:v>
                </c:pt>
                <c:pt idx="6567">
                  <c:v>100.009048287537</c:v>
                </c:pt>
                <c:pt idx="6568">
                  <c:v>100.008997307537</c:v>
                </c:pt>
                <c:pt idx="6569">
                  <c:v>100.008946327537</c:v>
                </c:pt>
                <c:pt idx="6570">
                  <c:v>100.00889534753701</c:v>
                </c:pt>
                <c:pt idx="6571">
                  <c:v>100.00884436753699</c:v>
                </c:pt>
                <c:pt idx="6572">
                  <c:v>100.008793387537</c:v>
                </c:pt>
                <c:pt idx="6573">
                  <c:v>100.008742407537</c:v>
                </c:pt>
                <c:pt idx="6574">
                  <c:v>100.008691427537</c:v>
                </c:pt>
                <c:pt idx="6575">
                  <c:v>100.008640447537</c:v>
                </c:pt>
                <c:pt idx="6576">
                  <c:v>100.00858946753701</c:v>
                </c:pt>
                <c:pt idx="6577">
                  <c:v>100.008538487537</c:v>
                </c:pt>
                <c:pt idx="6578">
                  <c:v>100.008487507537</c:v>
                </c:pt>
                <c:pt idx="6579">
                  <c:v>100.008436527537</c:v>
                </c:pt>
                <c:pt idx="6580">
                  <c:v>100.008385547537</c:v>
                </c:pt>
                <c:pt idx="6581">
                  <c:v>100.00833456753701</c:v>
                </c:pt>
                <c:pt idx="6582">
                  <c:v>100.00828358753699</c:v>
                </c:pt>
                <c:pt idx="6583">
                  <c:v>100.008232607537</c:v>
                </c:pt>
                <c:pt idx="6584">
                  <c:v>100.008181627537</c:v>
                </c:pt>
                <c:pt idx="6585">
                  <c:v>100.008130647537</c:v>
                </c:pt>
                <c:pt idx="6586">
                  <c:v>100.008079667537</c:v>
                </c:pt>
                <c:pt idx="6587">
                  <c:v>100.00802868753701</c:v>
                </c:pt>
                <c:pt idx="6588">
                  <c:v>100.00797770753699</c:v>
                </c:pt>
                <c:pt idx="6589">
                  <c:v>100.007926727537</c:v>
                </c:pt>
                <c:pt idx="6590">
                  <c:v>100.007875747537</c:v>
                </c:pt>
                <c:pt idx="6591">
                  <c:v>100.007824767537</c:v>
                </c:pt>
                <c:pt idx="6592">
                  <c:v>100.007773787537</c:v>
                </c:pt>
                <c:pt idx="6593">
                  <c:v>100.00772280753699</c:v>
                </c:pt>
                <c:pt idx="6594">
                  <c:v>100.007671827537</c:v>
                </c:pt>
                <c:pt idx="6595">
                  <c:v>100.007620847537</c:v>
                </c:pt>
                <c:pt idx="6596">
                  <c:v>100.007569867537</c:v>
                </c:pt>
                <c:pt idx="6597">
                  <c:v>100.007518887537</c:v>
                </c:pt>
                <c:pt idx="6598">
                  <c:v>100.00746790753701</c:v>
                </c:pt>
                <c:pt idx="6599">
                  <c:v>100.00741692753699</c:v>
                </c:pt>
                <c:pt idx="6600">
                  <c:v>100.007365947537</c:v>
                </c:pt>
                <c:pt idx="6601">
                  <c:v>100.007314967537</c:v>
                </c:pt>
                <c:pt idx="6602">
                  <c:v>100.007263987537</c:v>
                </c:pt>
                <c:pt idx="6603">
                  <c:v>100.007213007537</c:v>
                </c:pt>
                <c:pt idx="6604">
                  <c:v>100.00716202753701</c:v>
                </c:pt>
                <c:pt idx="6605">
                  <c:v>100.00711104753699</c:v>
                </c:pt>
                <c:pt idx="6606">
                  <c:v>100.007060067537</c:v>
                </c:pt>
                <c:pt idx="6607">
                  <c:v>100.007009087537</c:v>
                </c:pt>
                <c:pt idx="6608">
                  <c:v>100.006958107537</c:v>
                </c:pt>
                <c:pt idx="6609">
                  <c:v>100.006907127537</c:v>
                </c:pt>
                <c:pt idx="6610">
                  <c:v>100.00685614753699</c:v>
                </c:pt>
                <c:pt idx="6611">
                  <c:v>100.006805167537</c:v>
                </c:pt>
                <c:pt idx="6612">
                  <c:v>100.006754187537</c:v>
                </c:pt>
                <c:pt idx="6613">
                  <c:v>100.006703207537</c:v>
                </c:pt>
                <c:pt idx="6614">
                  <c:v>100.006652227537</c:v>
                </c:pt>
                <c:pt idx="6615">
                  <c:v>100.01553021568201</c:v>
                </c:pt>
                <c:pt idx="6616">
                  <c:v>100.02440733074999</c:v>
                </c:pt>
                <c:pt idx="6617">
                  <c:v>100.033283572817</c:v>
                </c:pt>
                <c:pt idx="6618">
                  <c:v>100.04215894195799</c:v>
                </c:pt>
                <c:pt idx="6619">
                  <c:v>100.042107961958</c:v>
                </c:pt>
                <c:pt idx="6620">
                  <c:v>100.042056981958</c:v>
                </c:pt>
                <c:pt idx="6621">
                  <c:v>100.042006001958</c:v>
                </c:pt>
                <c:pt idx="6622">
                  <c:v>100.041955021958</c:v>
                </c:pt>
                <c:pt idx="6623">
                  <c:v>100.04190404195801</c:v>
                </c:pt>
                <c:pt idx="6624">
                  <c:v>100.04185306195799</c:v>
                </c:pt>
                <c:pt idx="6625">
                  <c:v>100.041802081958</c:v>
                </c:pt>
                <c:pt idx="6626">
                  <c:v>100.041751101958</c:v>
                </c:pt>
                <c:pt idx="6627">
                  <c:v>100.041700121958</c:v>
                </c:pt>
                <c:pt idx="6628">
                  <c:v>100.041649141958</c:v>
                </c:pt>
                <c:pt idx="6629">
                  <c:v>100.04159816195801</c:v>
                </c:pt>
                <c:pt idx="6630">
                  <c:v>100.04154718195799</c:v>
                </c:pt>
                <c:pt idx="6631">
                  <c:v>100.041496201958</c:v>
                </c:pt>
                <c:pt idx="6632">
                  <c:v>100.041445221958</c:v>
                </c:pt>
                <c:pt idx="6633">
                  <c:v>100.041394241958</c:v>
                </c:pt>
                <c:pt idx="6634">
                  <c:v>100.041343261958</c:v>
                </c:pt>
                <c:pt idx="6635">
                  <c:v>100.04129228195799</c:v>
                </c:pt>
                <c:pt idx="6636">
                  <c:v>100.041241301958</c:v>
                </c:pt>
                <c:pt idx="6637">
                  <c:v>100.041190321958</c:v>
                </c:pt>
                <c:pt idx="6638">
                  <c:v>100.041139341958</c:v>
                </c:pt>
                <c:pt idx="6639">
                  <c:v>100.041088361958</c:v>
                </c:pt>
                <c:pt idx="6640">
                  <c:v>100.04103738195801</c:v>
                </c:pt>
                <c:pt idx="6641">
                  <c:v>100.04098640195799</c:v>
                </c:pt>
                <c:pt idx="6642">
                  <c:v>100.040935421958</c:v>
                </c:pt>
                <c:pt idx="6643">
                  <c:v>100.040884441958</c:v>
                </c:pt>
                <c:pt idx="6644">
                  <c:v>100.040833461958</c:v>
                </c:pt>
                <c:pt idx="6645">
                  <c:v>100.040782481958</c:v>
                </c:pt>
                <c:pt idx="6646">
                  <c:v>100.04073150195801</c:v>
                </c:pt>
                <c:pt idx="6647">
                  <c:v>100.040680521958</c:v>
                </c:pt>
                <c:pt idx="6648">
                  <c:v>100.040629541958</c:v>
                </c:pt>
                <c:pt idx="6649">
                  <c:v>100.040578561958</c:v>
                </c:pt>
                <c:pt idx="6650">
                  <c:v>100.040527581958</c:v>
                </c:pt>
                <c:pt idx="6651">
                  <c:v>100.04047660195801</c:v>
                </c:pt>
                <c:pt idx="6652">
                  <c:v>100.04042562195799</c:v>
                </c:pt>
                <c:pt idx="6653">
                  <c:v>100.040374641958</c:v>
                </c:pt>
                <c:pt idx="6654">
                  <c:v>100.040323661958</c:v>
                </c:pt>
                <c:pt idx="6655">
                  <c:v>100.040272681958</c:v>
                </c:pt>
                <c:pt idx="6656">
                  <c:v>100.040221701958</c:v>
                </c:pt>
                <c:pt idx="6657">
                  <c:v>100.04017072195801</c:v>
                </c:pt>
                <c:pt idx="6658">
                  <c:v>100.04011974195799</c:v>
                </c:pt>
                <c:pt idx="6659">
                  <c:v>100.040068761958</c:v>
                </c:pt>
                <c:pt idx="6660">
                  <c:v>100.040017781958</c:v>
                </c:pt>
                <c:pt idx="6661">
                  <c:v>100.039966801958</c:v>
                </c:pt>
                <c:pt idx="6662">
                  <c:v>100.039915821958</c:v>
                </c:pt>
                <c:pt idx="6663">
                  <c:v>100.03986484195801</c:v>
                </c:pt>
                <c:pt idx="6664">
                  <c:v>100.039813861958</c:v>
                </c:pt>
                <c:pt idx="6665">
                  <c:v>100.039762881958</c:v>
                </c:pt>
                <c:pt idx="6666">
                  <c:v>100.039711901958</c:v>
                </c:pt>
                <c:pt idx="6667">
                  <c:v>100.039660921958</c:v>
                </c:pt>
                <c:pt idx="6668">
                  <c:v>100.03960994195801</c:v>
                </c:pt>
                <c:pt idx="6669">
                  <c:v>100.03955896195799</c:v>
                </c:pt>
                <c:pt idx="6670">
                  <c:v>100.039507981958</c:v>
                </c:pt>
                <c:pt idx="6671">
                  <c:v>100.039457001958</c:v>
                </c:pt>
                <c:pt idx="6672">
                  <c:v>100.039406021958</c:v>
                </c:pt>
                <c:pt idx="6673">
                  <c:v>100.039355041958</c:v>
                </c:pt>
                <c:pt idx="6674">
                  <c:v>100.03930406195801</c:v>
                </c:pt>
                <c:pt idx="6675">
                  <c:v>100.03925308195799</c:v>
                </c:pt>
                <c:pt idx="6676">
                  <c:v>100.039202101958</c:v>
                </c:pt>
                <c:pt idx="6677">
                  <c:v>100.039151121958</c:v>
                </c:pt>
                <c:pt idx="6678">
                  <c:v>100.039100141958</c:v>
                </c:pt>
                <c:pt idx="6679">
                  <c:v>100.039049161958</c:v>
                </c:pt>
                <c:pt idx="6680">
                  <c:v>100.03899818195799</c:v>
                </c:pt>
                <c:pt idx="6681">
                  <c:v>100.038947201958</c:v>
                </c:pt>
                <c:pt idx="6682">
                  <c:v>100.038896221958</c:v>
                </c:pt>
                <c:pt idx="6683">
                  <c:v>100.038845241958</c:v>
                </c:pt>
                <c:pt idx="6684">
                  <c:v>100.038794261958</c:v>
                </c:pt>
                <c:pt idx="6685">
                  <c:v>100.03874328195801</c:v>
                </c:pt>
                <c:pt idx="6686">
                  <c:v>100.03869230195799</c:v>
                </c:pt>
                <c:pt idx="6687">
                  <c:v>100.038641321958</c:v>
                </c:pt>
                <c:pt idx="6688">
                  <c:v>100.038590341958</c:v>
                </c:pt>
                <c:pt idx="6689">
                  <c:v>100.038539361958</c:v>
                </c:pt>
                <c:pt idx="6690">
                  <c:v>100.038488381958</c:v>
                </c:pt>
                <c:pt idx="6691">
                  <c:v>100.03843740195801</c:v>
                </c:pt>
                <c:pt idx="6692">
                  <c:v>100.03838642195799</c:v>
                </c:pt>
                <c:pt idx="6693">
                  <c:v>100.038335441958</c:v>
                </c:pt>
                <c:pt idx="6694">
                  <c:v>100.038284461958</c:v>
                </c:pt>
                <c:pt idx="6695">
                  <c:v>100.038233481958</c:v>
                </c:pt>
                <c:pt idx="6696">
                  <c:v>100.038182501958</c:v>
                </c:pt>
                <c:pt idx="6697">
                  <c:v>100.03813152195799</c:v>
                </c:pt>
                <c:pt idx="6698">
                  <c:v>100.038080541958</c:v>
                </c:pt>
                <c:pt idx="6699">
                  <c:v>100.038029561958</c:v>
                </c:pt>
                <c:pt idx="6700">
                  <c:v>100.037978581958</c:v>
                </c:pt>
                <c:pt idx="6701">
                  <c:v>100.037927601958</c:v>
                </c:pt>
                <c:pt idx="6702">
                  <c:v>100.03787662195801</c:v>
                </c:pt>
                <c:pt idx="6703">
                  <c:v>100.03782564195799</c:v>
                </c:pt>
                <c:pt idx="6704">
                  <c:v>100.037774661958</c:v>
                </c:pt>
                <c:pt idx="6705">
                  <c:v>100.037723681958</c:v>
                </c:pt>
                <c:pt idx="6706">
                  <c:v>100.037672701958</c:v>
                </c:pt>
                <c:pt idx="6707">
                  <c:v>100.037621721958</c:v>
                </c:pt>
                <c:pt idx="6708">
                  <c:v>100.03757074195801</c:v>
                </c:pt>
                <c:pt idx="6709">
                  <c:v>100.037519761958</c:v>
                </c:pt>
                <c:pt idx="6710">
                  <c:v>100.037468781958</c:v>
                </c:pt>
                <c:pt idx="6711">
                  <c:v>100.037417801958</c:v>
                </c:pt>
                <c:pt idx="6712">
                  <c:v>100.037366821958</c:v>
                </c:pt>
                <c:pt idx="6713">
                  <c:v>100.03731584195801</c:v>
                </c:pt>
                <c:pt idx="6714">
                  <c:v>100.03726486195799</c:v>
                </c:pt>
                <c:pt idx="6715">
                  <c:v>100.037213881958</c:v>
                </c:pt>
                <c:pt idx="6716">
                  <c:v>100.037162901958</c:v>
                </c:pt>
                <c:pt idx="6717">
                  <c:v>100.037111921958</c:v>
                </c:pt>
                <c:pt idx="6718">
                  <c:v>100.037060941958</c:v>
                </c:pt>
                <c:pt idx="6719">
                  <c:v>100.03700996195801</c:v>
                </c:pt>
                <c:pt idx="6720">
                  <c:v>100.04588445825</c:v>
                </c:pt>
                <c:pt idx="6721">
                  <c:v>100.05475808176899</c:v>
                </c:pt>
                <c:pt idx="6722">
                  <c:v>100.063630832589</c:v>
                </c:pt>
                <c:pt idx="6723">
                  <c:v>100.07250271078701</c:v>
                </c:pt>
                <c:pt idx="6724">
                  <c:v>100.07245173078699</c:v>
                </c:pt>
                <c:pt idx="6725">
                  <c:v>100.072400750787</c:v>
                </c:pt>
                <c:pt idx="6726">
                  <c:v>100.072349770787</c:v>
                </c:pt>
                <c:pt idx="6727">
                  <c:v>100.072298790787</c:v>
                </c:pt>
                <c:pt idx="6728">
                  <c:v>100.072247810787</c:v>
                </c:pt>
                <c:pt idx="6729">
                  <c:v>100.07219683078699</c:v>
                </c:pt>
                <c:pt idx="6730">
                  <c:v>100.072145850787</c:v>
                </c:pt>
                <c:pt idx="6731">
                  <c:v>100.072094870787</c:v>
                </c:pt>
                <c:pt idx="6732">
                  <c:v>100.072043890787</c:v>
                </c:pt>
                <c:pt idx="6733">
                  <c:v>100.071992910787</c:v>
                </c:pt>
                <c:pt idx="6734">
                  <c:v>100.07194193078701</c:v>
                </c:pt>
                <c:pt idx="6735">
                  <c:v>100.07189095078699</c:v>
                </c:pt>
                <c:pt idx="6736">
                  <c:v>100.071839970787</c:v>
                </c:pt>
                <c:pt idx="6737">
                  <c:v>100.071788990787</c:v>
                </c:pt>
                <c:pt idx="6738">
                  <c:v>100.071738010787</c:v>
                </c:pt>
                <c:pt idx="6739">
                  <c:v>100.071687030787</c:v>
                </c:pt>
                <c:pt idx="6740">
                  <c:v>100.07163605078701</c:v>
                </c:pt>
                <c:pt idx="6741">
                  <c:v>100.07158507078699</c:v>
                </c:pt>
                <c:pt idx="6742">
                  <c:v>100.071534090787</c:v>
                </c:pt>
                <c:pt idx="6743">
                  <c:v>100.071483110787</c:v>
                </c:pt>
                <c:pt idx="6744">
                  <c:v>100.071432130787</c:v>
                </c:pt>
                <c:pt idx="6745">
                  <c:v>100.071381150787</c:v>
                </c:pt>
                <c:pt idx="6746">
                  <c:v>100.07133017078699</c:v>
                </c:pt>
                <c:pt idx="6747">
                  <c:v>100.071279190787</c:v>
                </c:pt>
                <c:pt idx="6748">
                  <c:v>100.071228210787</c:v>
                </c:pt>
                <c:pt idx="6749">
                  <c:v>100.071177230787</c:v>
                </c:pt>
                <c:pt idx="6750">
                  <c:v>100.071126250787</c:v>
                </c:pt>
                <c:pt idx="6751">
                  <c:v>100.07107527078701</c:v>
                </c:pt>
                <c:pt idx="6752">
                  <c:v>100.07102429078699</c:v>
                </c:pt>
                <c:pt idx="6753">
                  <c:v>100.070973310787</c:v>
                </c:pt>
                <c:pt idx="6754">
                  <c:v>100.070922330787</c:v>
                </c:pt>
                <c:pt idx="6755">
                  <c:v>100.070871350787</c:v>
                </c:pt>
                <c:pt idx="6756">
                  <c:v>100.070820370787</c:v>
                </c:pt>
                <c:pt idx="6757">
                  <c:v>100.07076939078701</c:v>
                </c:pt>
                <c:pt idx="6758">
                  <c:v>100.07071841078699</c:v>
                </c:pt>
                <c:pt idx="6759">
                  <c:v>100.070667430787</c:v>
                </c:pt>
                <c:pt idx="6760">
                  <c:v>100.070616450787</c:v>
                </c:pt>
                <c:pt idx="6761">
                  <c:v>100.070565470787</c:v>
                </c:pt>
                <c:pt idx="6762">
                  <c:v>100.07051449078701</c:v>
                </c:pt>
                <c:pt idx="6763">
                  <c:v>100.07046351078699</c:v>
                </c:pt>
                <c:pt idx="6764">
                  <c:v>100.070412530787</c:v>
                </c:pt>
                <c:pt idx="6765">
                  <c:v>100.070361550787</c:v>
                </c:pt>
                <c:pt idx="6766">
                  <c:v>100.070310570787</c:v>
                </c:pt>
                <c:pt idx="6767">
                  <c:v>100.070259590787</c:v>
                </c:pt>
                <c:pt idx="6768">
                  <c:v>100.07020861078701</c:v>
                </c:pt>
                <c:pt idx="6769">
                  <c:v>100.07015763078699</c:v>
                </c:pt>
                <c:pt idx="6770">
                  <c:v>100.070106650787</c:v>
                </c:pt>
                <c:pt idx="6771">
                  <c:v>100.070055670787</c:v>
                </c:pt>
                <c:pt idx="6772">
                  <c:v>100.070004690787</c:v>
                </c:pt>
                <c:pt idx="6773">
                  <c:v>100.069953710787</c:v>
                </c:pt>
                <c:pt idx="6774">
                  <c:v>100.06990273078701</c:v>
                </c:pt>
                <c:pt idx="6775">
                  <c:v>100.069851750787</c:v>
                </c:pt>
                <c:pt idx="6776">
                  <c:v>100.069800770787</c:v>
                </c:pt>
                <c:pt idx="6777">
                  <c:v>100.069749790787</c:v>
                </c:pt>
                <c:pt idx="6778">
                  <c:v>100.069698810787</c:v>
                </c:pt>
                <c:pt idx="6779">
                  <c:v>100.06964783078701</c:v>
                </c:pt>
                <c:pt idx="6780">
                  <c:v>100.06959685078699</c:v>
                </c:pt>
                <c:pt idx="6781">
                  <c:v>100.069545870787</c:v>
                </c:pt>
                <c:pt idx="6782">
                  <c:v>100.069494890787</c:v>
                </c:pt>
                <c:pt idx="6783">
                  <c:v>100.069443910787</c:v>
                </c:pt>
                <c:pt idx="6784">
                  <c:v>100.069392930787</c:v>
                </c:pt>
                <c:pt idx="6785">
                  <c:v>100.06934195078701</c:v>
                </c:pt>
                <c:pt idx="6786">
                  <c:v>100.06929097078699</c:v>
                </c:pt>
                <c:pt idx="6787">
                  <c:v>100.069239990787</c:v>
                </c:pt>
                <c:pt idx="6788">
                  <c:v>100.069189010787</c:v>
                </c:pt>
                <c:pt idx="6789">
                  <c:v>100.069138030787</c:v>
                </c:pt>
                <c:pt idx="6790">
                  <c:v>100.069087050787</c:v>
                </c:pt>
                <c:pt idx="6791">
                  <c:v>100.06903607078701</c:v>
                </c:pt>
                <c:pt idx="6792">
                  <c:v>100.068985090787</c:v>
                </c:pt>
                <c:pt idx="6793">
                  <c:v>100.068934110787</c:v>
                </c:pt>
                <c:pt idx="6794">
                  <c:v>100.068883130787</c:v>
                </c:pt>
                <c:pt idx="6795">
                  <c:v>100.068832150787</c:v>
                </c:pt>
                <c:pt idx="6796">
                  <c:v>100.06878117078701</c:v>
                </c:pt>
                <c:pt idx="6797">
                  <c:v>100.06873019078699</c:v>
                </c:pt>
                <c:pt idx="6798">
                  <c:v>100.068679210787</c:v>
                </c:pt>
                <c:pt idx="6799">
                  <c:v>100.068628230787</c:v>
                </c:pt>
                <c:pt idx="6800">
                  <c:v>100.068577250787</c:v>
                </c:pt>
                <c:pt idx="6801">
                  <c:v>100.068526270787</c:v>
                </c:pt>
                <c:pt idx="6802">
                  <c:v>100.06847529078701</c:v>
                </c:pt>
                <c:pt idx="6803">
                  <c:v>100.06842431078699</c:v>
                </c:pt>
                <c:pt idx="6804">
                  <c:v>100.068373330787</c:v>
                </c:pt>
                <c:pt idx="6805">
                  <c:v>100.068322350787</c:v>
                </c:pt>
                <c:pt idx="6806">
                  <c:v>100.068271370787</c:v>
                </c:pt>
                <c:pt idx="6807">
                  <c:v>100.068220390787</c:v>
                </c:pt>
                <c:pt idx="6808">
                  <c:v>100.06816941078699</c:v>
                </c:pt>
                <c:pt idx="6809">
                  <c:v>100.068118430787</c:v>
                </c:pt>
                <c:pt idx="6810">
                  <c:v>100.068067450787</c:v>
                </c:pt>
                <c:pt idx="6811">
                  <c:v>100.068016470787</c:v>
                </c:pt>
                <c:pt idx="6812">
                  <c:v>100.067965490787</c:v>
                </c:pt>
                <c:pt idx="6813">
                  <c:v>100.06791451078701</c:v>
                </c:pt>
                <c:pt idx="6814">
                  <c:v>100.06786353078699</c:v>
                </c:pt>
                <c:pt idx="6815">
                  <c:v>100.067812550787</c:v>
                </c:pt>
                <c:pt idx="6816">
                  <c:v>100.067761570787</c:v>
                </c:pt>
                <c:pt idx="6817">
                  <c:v>100.067710590787</c:v>
                </c:pt>
                <c:pt idx="6818">
                  <c:v>100.067659610787</c:v>
                </c:pt>
                <c:pt idx="6819">
                  <c:v>100.06760863078701</c:v>
                </c:pt>
                <c:pt idx="6820">
                  <c:v>100.06755765078699</c:v>
                </c:pt>
                <c:pt idx="6821">
                  <c:v>100.067506670787</c:v>
                </c:pt>
                <c:pt idx="6822">
                  <c:v>100.067455690787</c:v>
                </c:pt>
                <c:pt idx="6823">
                  <c:v>100.067404710787</c:v>
                </c:pt>
                <c:pt idx="6824">
                  <c:v>100.067353730787</c:v>
                </c:pt>
                <c:pt idx="6825">
                  <c:v>100.07622473643799</c:v>
                </c:pt>
                <c:pt idx="6826">
                  <c:v>100.085094869619</c:v>
                </c:pt>
                <c:pt idx="6827">
                  <c:v>100.093964130404</c:v>
                </c:pt>
                <c:pt idx="6828">
                  <c:v>100.10283251887</c:v>
                </c:pt>
                <c:pt idx="6829">
                  <c:v>100.10278153887</c:v>
                </c:pt>
                <c:pt idx="6830">
                  <c:v>100.10273055886999</c:v>
                </c:pt>
                <c:pt idx="6831">
                  <c:v>100.10267957887</c:v>
                </c:pt>
                <c:pt idx="6832">
                  <c:v>100.10262859887</c:v>
                </c:pt>
                <c:pt idx="6833">
                  <c:v>100.10257761887</c:v>
                </c:pt>
                <c:pt idx="6834">
                  <c:v>100.10252663887</c:v>
                </c:pt>
                <c:pt idx="6835">
                  <c:v>100.10247565887001</c:v>
                </c:pt>
                <c:pt idx="6836">
                  <c:v>100.10242467886999</c:v>
                </c:pt>
                <c:pt idx="6837">
                  <c:v>100.10237369887</c:v>
                </c:pt>
                <c:pt idx="6838">
                  <c:v>100.10232271887</c:v>
                </c:pt>
                <c:pt idx="6839">
                  <c:v>100.10227173887</c:v>
                </c:pt>
                <c:pt idx="6840">
                  <c:v>100.10222075887</c:v>
                </c:pt>
                <c:pt idx="6841">
                  <c:v>100.10216977887001</c:v>
                </c:pt>
                <c:pt idx="6842">
                  <c:v>100.10211879886999</c:v>
                </c:pt>
                <c:pt idx="6843">
                  <c:v>100.10206781887</c:v>
                </c:pt>
                <c:pt idx="6844">
                  <c:v>100.10201683887</c:v>
                </c:pt>
                <c:pt idx="6845">
                  <c:v>100.10196585887</c:v>
                </c:pt>
                <c:pt idx="6846">
                  <c:v>100.10191487887001</c:v>
                </c:pt>
                <c:pt idx="6847">
                  <c:v>100.10186389886999</c:v>
                </c:pt>
                <c:pt idx="6848">
                  <c:v>100.10181291887</c:v>
                </c:pt>
                <c:pt idx="6849">
                  <c:v>100.10176193887</c:v>
                </c:pt>
                <c:pt idx="6850">
                  <c:v>100.10171095887</c:v>
                </c:pt>
                <c:pt idx="6851">
                  <c:v>100.10165997887</c:v>
                </c:pt>
                <c:pt idx="6852">
                  <c:v>100.10160899887001</c:v>
                </c:pt>
                <c:pt idx="6853">
                  <c:v>100.10155801886999</c:v>
                </c:pt>
                <c:pt idx="6854">
                  <c:v>100.10150703887</c:v>
                </c:pt>
                <c:pt idx="6855">
                  <c:v>100.10145605887</c:v>
                </c:pt>
                <c:pt idx="6856">
                  <c:v>100.10140507887</c:v>
                </c:pt>
                <c:pt idx="6857">
                  <c:v>100.10135409887</c:v>
                </c:pt>
                <c:pt idx="6858">
                  <c:v>100.10130311887001</c:v>
                </c:pt>
                <c:pt idx="6859">
                  <c:v>100.10125213887</c:v>
                </c:pt>
                <c:pt idx="6860">
                  <c:v>100.10120115887</c:v>
                </c:pt>
                <c:pt idx="6861">
                  <c:v>100.10115017887</c:v>
                </c:pt>
                <c:pt idx="6862">
                  <c:v>100.10109919887</c:v>
                </c:pt>
                <c:pt idx="6863">
                  <c:v>100.10104821887001</c:v>
                </c:pt>
                <c:pt idx="6864">
                  <c:v>100.10099723886999</c:v>
                </c:pt>
                <c:pt idx="6865">
                  <c:v>100.10094625887</c:v>
                </c:pt>
                <c:pt idx="6866">
                  <c:v>100.10089527887</c:v>
                </c:pt>
                <c:pt idx="6867">
                  <c:v>100.10084429887</c:v>
                </c:pt>
                <c:pt idx="6868">
                  <c:v>100.10079331887</c:v>
                </c:pt>
                <c:pt idx="6869">
                  <c:v>100.10074233887001</c:v>
                </c:pt>
                <c:pt idx="6870">
                  <c:v>100.10069135886999</c:v>
                </c:pt>
                <c:pt idx="6871">
                  <c:v>100.10064037887</c:v>
                </c:pt>
                <c:pt idx="6872">
                  <c:v>100.10058939887</c:v>
                </c:pt>
                <c:pt idx="6873">
                  <c:v>100.10053841887</c:v>
                </c:pt>
                <c:pt idx="6874">
                  <c:v>100.10048743887</c:v>
                </c:pt>
                <c:pt idx="6875">
                  <c:v>100.10043645887001</c:v>
                </c:pt>
                <c:pt idx="6876">
                  <c:v>100.10038547887</c:v>
                </c:pt>
                <c:pt idx="6877">
                  <c:v>100.10033449887</c:v>
                </c:pt>
                <c:pt idx="6878">
                  <c:v>100.10028351887</c:v>
                </c:pt>
                <c:pt idx="6879">
                  <c:v>100.10023253887</c:v>
                </c:pt>
                <c:pt idx="6880">
                  <c:v>100.10018155887001</c:v>
                </c:pt>
                <c:pt idx="6881">
                  <c:v>100.10013057886999</c:v>
                </c:pt>
                <c:pt idx="6882">
                  <c:v>100.10007959887</c:v>
                </c:pt>
                <c:pt idx="6883">
                  <c:v>100.10002861887</c:v>
                </c:pt>
                <c:pt idx="6884">
                  <c:v>100.09997763887</c:v>
                </c:pt>
                <c:pt idx="6885">
                  <c:v>100.09992665887</c:v>
                </c:pt>
                <c:pt idx="6886">
                  <c:v>100.09987567887001</c:v>
                </c:pt>
                <c:pt idx="6887">
                  <c:v>100.09982469886999</c:v>
                </c:pt>
                <c:pt idx="6888">
                  <c:v>100.09977371887</c:v>
                </c:pt>
                <c:pt idx="6889">
                  <c:v>100.09972273887</c:v>
                </c:pt>
                <c:pt idx="6890">
                  <c:v>100.09967175887</c:v>
                </c:pt>
                <c:pt idx="6891">
                  <c:v>100.09962077887</c:v>
                </c:pt>
                <c:pt idx="6892">
                  <c:v>100.09956979886999</c:v>
                </c:pt>
                <c:pt idx="6893">
                  <c:v>100.09951881887</c:v>
                </c:pt>
                <c:pt idx="6894">
                  <c:v>100.09946783887</c:v>
                </c:pt>
                <c:pt idx="6895">
                  <c:v>100.09941685887</c:v>
                </c:pt>
                <c:pt idx="6896">
                  <c:v>100.09936587887</c:v>
                </c:pt>
                <c:pt idx="6897">
                  <c:v>100.09931489887001</c:v>
                </c:pt>
                <c:pt idx="6898">
                  <c:v>100.09926391886999</c:v>
                </c:pt>
                <c:pt idx="6899">
                  <c:v>100.09921293887</c:v>
                </c:pt>
                <c:pt idx="6900">
                  <c:v>100.09916195887</c:v>
                </c:pt>
                <c:pt idx="6901">
                  <c:v>100.09911097887</c:v>
                </c:pt>
                <c:pt idx="6902">
                  <c:v>100.09905999887</c:v>
                </c:pt>
                <c:pt idx="6903">
                  <c:v>100.09900901887001</c:v>
                </c:pt>
                <c:pt idx="6904">
                  <c:v>100.09895803886999</c:v>
                </c:pt>
                <c:pt idx="6905">
                  <c:v>100.09890705887</c:v>
                </c:pt>
                <c:pt idx="6906">
                  <c:v>100.09885607887</c:v>
                </c:pt>
                <c:pt idx="6907">
                  <c:v>100.09880509887</c:v>
                </c:pt>
                <c:pt idx="6908">
                  <c:v>100.09875411887</c:v>
                </c:pt>
                <c:pt idx="6909">
                  <c:v>100.09870313886999</c:v>
                </c:pt>
                <c:pt idx="6910">
                  <c:v>100.09865215887</c:v>
                </c:pt>
                <c:pt idx="6911">
                  <c:v>100.09860117887</c:v>
                </c:pt>
                <c:pt idx="6912">
                  <c:v>100.09855019887</c:v>
                </c:pt>
                <c:pt idx="6913">
                  <c:v>100.09849921887</c:v>
                </c:pt>
                <c:pt idx="6914">
                  <c:v>100.09844823887001</c:v>
                </c:pt>
                <c:pt idx="6915">
                  <c:v>100.09839725886999</c:v>
                </c:pt>
                <c:pt idx="6916">
                  <c:v>100.09834627887</c:v>
                </c:pt>
                <c:pt idx="6917">
                  <c:v>100.09829529887</c:v>
                </c:pt>
                <c:pt idx="6918">
                  <c:v>100.09824431887</c:v>
                </c:pt>
                <c:pt idx="6919">
                  <c:v>100.09819333887</c:v>
                </c:pt>
                <c:pt idx="6920">
                  <c:v>100.09814235887001</c:v>
                </c:pt>
                <c:pt idx="6921">
                  <c:v>100.09809137887</c:v>
                </c:pt>
                <c:pt idx="6922">
                  <c:v>100.09804039887</c:v>
                </c:pt>
                <c:pt idx="6923">
                  <c:v>100.09798941887</c:v>
                </c:pt>
                <c:pt idx="6924">
                  <c:v>100.09793843887</c:v>
                </c:pt>
                <c:pt idx="6925">
                  <c:v>100.09788745887001</c:v>
                </c:pt>
                <c:pt idx="6926">
                  <c:v>100.09783647886999</c:v>
                </c:pt>
                <c:pt idx="6927">
                  <c:v>100.09778549887</c:v>
                </c:pt>
                <c:pt idx="6928">
                  <c:v>100.09773451887</c:v>
                </c:pt>
                <c:pt idx="6929">
                  <c:v>100.09768353887</c:v>
                </c:pt>
                <c:pt idx="6930">
                  <c:v>100.106551055092</c:v>
                </c:pt>
                <c:pt idx="6931">
                  <c:v>100.115417699145</c:v>
                </c:pt>
                <c:pt idx="6932">
                  <c:v>100.124283471106</c:v>
                </c:pt>
                <c:pt idx="6933">
                  <c:v>100.13314837105</c:v>
                </c:pt>
                <c:pt idx="6934">
                  <c:v>100.13309739105</c:v>
                </c:pt>
                <c:pt idx="6935">
                  <c:v>100.13304641105</c:v>
                </c:pt>
                <c:pt idx="6936">
                  <c:v>100.13299543105001</c:v>
                </c:pt>
                <c:pt idx="6937">
                  <c:v>100.13294445104999</c:v>
                </c:pt>
                <c:pt idx="6938">
                  <c:v>100.13289347105</c:v>
                </c:pt>
                <c:pt idx="6939">
                  <c:v>100.13284249105</c:v>
                </c:pt>
                <c:pt idx="6940">
                  <c:v>100.13279151105</c:v>
                </c:pt>
                <c:pt idx="6941">
                  <c:v>100.13274053105</c:v>
                </c:pt>
                <c:pt idx="6942">
                  <c:v>100.13268955105001</c:v>
                </c:pt>
                <c:pt idx="6943">
                  <c:v>100.13263857104999</c:v>
                </c:pt>
                <c:pt idx="6944">
                  <c:v>100.13258759105</c:v>
                </c:pt>
                <c:pt idx="6945">
                  <c:v>100.13253661105</c:v>
                </c:pt>
                <c:pt idx="6946">
                  <c:v>100.13248563105</c:v>
                </c:pt>
                <c:pt idx="6947">
                  <c:v>100.13243465105</c:v>
                </c:pt>
                <c:pt idx="6948">
                  <c:v>100.13238367104999</c:v>
                </c:pt>
                <c:pt idx="6949">
                  <c:v>100.13233269105</c:v>
                </c:pt>
                <c:pt idx="6950">
                  <c:v>100.13228171105</c:v>
                </c:pt>
                <c:pt idx="6951">
                  <c:v>100.13223073105</c:v>
                </c:pt>
                <c:pt idx="6952">
                  <c:v>100.13217975105</c:v>
                </c:pt>
                <c:pt idx="6953">
                  <c:v>100.13212877105001</c:v>
                </c:pt>
                <c:pt idx="6954">
                  <c:v>100.13207779104999</c:v>
                </c:pt>
                <c:pt idx="6955">
                  <c:v>100.13202681105</c:v>
                </c:pt>
                <c:pt idx="6956">
                  <c:v>100.13197583105</c:v>
                </c:pt>
                <c:pt idx="6957">
                  <c:v>100.13192485105</c:v>
                </c:pt>
                <c:pt idx="6958">
                  <c:v>100.13187387105</c:v>
                </c:pt>
                <c:pt idx="6959">
                  <c:v>100.13182289105001</c:v>
                </c:pt>
                <c:pt idx="6960">
                  <c:v>100.13177191105</c:v>
                </c:pt>
                <c:pt idx="6961">
                  <c:v>100.13172093105</c:v>
                </c:pt>
                <c:pt idx="6962">
                  <c:v>100.13166995105</c:v>
                </c:pt>
                <c:pt idx="6963">
                  <c:v>100.13161897105</c:v>
                </c:pt>
                <c:pt idx="6964">
                  <c:v>100.13156799105001</c:v>
                </c:pt>
                <c:pt idx="6965">
                  <c:v>100.13151701104999</c:v>
                </c:pt>
                <c:pt idx="6966">
                  <c:v>100.13146603105</c:v>
                </c:pt>
                <c:pt idx="6967">
                  <c:v>100.13141505105</c:v>
                </c:pt>
                <c:pt idx="6968">
                  <c:v>100.13136407105</c:v>
                </c:pt>
                <c:pt idx="6969">
                  <c:v>100.13131309105</c:v>
                </c:pt>
                <c:pt idx="6970">
                  <c:v>100.13126211105001</c:v>
                </c:pt>
                <c:pt idx="6971">
                  <c:v>100.13121113104999</c:v>
                </c:pt>
                <c:pt idx="6972">
                  <c:v>100.13116015105</c:v>
                </c:pt>
                <c:pt idx="6973">
                  <c:v>100.13110917105</c:v>
                </c:pt>
                <c:pt idx="6974">
                  <c:v>100.13105819105</c:v>
                </c:pt>
                <c:pt idx="6975">
                  <c:v>100.13100721105</c:v>
                </c:pt>
                <c:pt idx="6976">
                  <c:v>100.13095623105001</c:v>
                </c:pt>
                <c:pt idx="6977">
                  <c:v>100.13090525105</c:v>
                </c:pt>
                <c:pt idx="6978">
                  <c:v>100.13085427105</c:v>
                </c:pt>
                <c:pt idx="6979">
                  <c:v>100.13080329105</c:v>
                </c:pt>
                <c:pt idx="6980">
                  <c:v>100.13075231105</c:v>
                </c:pt>
                <c:pt idx="6981">
                  <c:v>100.13070133105001</c:v>
                </c:pt>
                <c:pt idx="6982">
                  <c:v>100.13065035104999</c:v>
                </c:pt>
                <c:pt idx="6983">
                  <c:v>100.13059937105</c:v>
                </c:pt>
                <c:pt idx="6984">
                  <c:v>100.13054839105</c:v>
                </c:pt>
                <c:pt idx="6985">
                  <c:v>100.13049741105</c:v>
                </c:pt>
                <c:pt idx="6986">
                  <c:v>100.13044643105</c:v>
                </c:pt>
                <c:pt idx="6987">
                  <c:v>100.13039545105001</c:v>
                </c:pt>
                <c:pt idx="6988">
                  <c:v>100.13034447104999</c:v>
                </c:pt>
                <c:pt idx="6989">
                  <c:v>100.13029349105</c:v>
                </c:pt>
                <c:pt idx="6990">
                  <c:v>100.13024251105</c:v>
                </c:pt>
                <c:pt idx="6991">
                  <c:v>100.13019153105</c:v>
                </c:pt>
                <c:pt idx="6992">
                  <c:v>100.13014055105</c:v>
                </c:pt>
                <c:pt idx="6993">
                  <c:v>100.13008957104999</c:v>
                </c:pt>
                <c:pt idx="6994">
                  <c:v>100.13003859105</c:v>
                </c:pt>
                <c:pt idx="6995">
                  <c:v>100.12998761105</c:v>
                </c:pt>
                <c:pt idx="6996">
                  <c:v>100.12993663105</c:v>
                </c:pt>
                <c:pt idx="6997">
                  <c:v>100.12988565105</c:v>
                </c:pt>
                <c:pt idx="6998">
                  <c:v>100.12983467105001</c:v>
                </c:pt>
                <c:pt idx="6999">
                  <c:v>100.12978369104999</c:v>
                </c:pt>
                <c:pt idx="7000">
                  <c:v>100.12973271105</c:v>
                </c:pt>
                <c:pt idx="7001">
                  <c:v>100.12315498207801</c:v>
                </c:pt>
                <c:pt idx="7002">
                  <c:v>100.110050007807</c:v>
                </c:pt>
                <c:pt idx="7003">
                  <c:v>100.09694459334099</c:v>
                </c:pt>
                <c:pt idx="7004">
                  <c:v>100.083838738635</c:v>
                </c:pt>
                <c:pt idx="7005">
                  <c:v>100.070732443645</c:v>
                </c:pt>
                <c:pt idx="7006">
                  <c:v>100.057625708326</c:v>
                </c:pt>
                <c:pt idx="7007">
                  <c:v>100.044518532634</c:v>
                </c:pt>
                <c:pt idx="7008">
                  <c:v>100.031410916523</c:v>
                </c:pt>
                <c:pt idx="7009">
                  <c:v>100.01830285995</c:v>
                </c:pt>
                <c:pt idx="7010">
                  <c:v>100.00519436286901</c:v>
                </c:pt>
                <c:pt idx="7011">
                  <c:v>99.992085425237505</c:v>
                </c:pt>
                <c:pt idx="7012">
                  <c:v>99.978976047008999</c:v>
                </c:pt>
                <c:pt idx="7013">
                  <c:v>99.965866228139404</c:v>
                </c:pt>
                <c:pt idx="7014">
                  <c:v>99.9527559685841</c:v>
                </c:pt>
                <c:pt idx="7015">
                  <c:v>99.939645268298605</c:v>
                </c:pt>
                <c:pt idx="7016">
                  <c:v>99.926534127238398</c:v>
                </c:pt>
                <c:pt idx="7017">
                  <c:v>99.913422545358699</c:v>
                </c:pt>
                <c:pt idx="7018">
                  <c:v>99.900310522614802</c:v>
                </c:pt>
                <c:pt idx="7019">
                  <c:v>99.887198058962198</c:v>
                </c:pt>
                <c:pt idx="7020">
                  <c:v>99.874085154356294</c:v>
                </c:pt>
                <c:pt idx="7021">
                  <c:v>99.860971808751998</c:v>
                </c:pt>
                <c:pt idx="7022">
                  <c:v>99.8478580221052</c:v>
                </c:pt>
                <c:pt idx="7023">
                  <c:v>99.841275556542101</c:v>
                </c:pt>
                <c:pt idx="7024">
                  <c:v>99.841224576542004</c:v>
                </c:pt>
                <c:pt idx="7025">
                  <c:v>99.841173596542006</c:v>
                </c:pt>
                <c:pt idx="7026">
                  <c:v>99.841122616541995</c:v>
                </c:pt>
                <c:pt idx="7027">
                  <c:v>99.841071636541997</c:v>
                </c:pt>
                <c:pt idx="7028">
                  <c:v>99.841020656542</c:v>
                </c:pt>
                <c:pt idx="7029">
                  <c:v>99.840969676542002</c:v>
                </c:pt>
                <c:pt idx="7030">
                  <c:v>99.840918696542005</c:v>
                </c:pt>
                <c:pt idx="7031">
                  <c:v>99.840867716541993</c:v>
                </c:pt>
                <c:pt idx="7032">
                  <c:v>99.840816736541996</c:v>
                </c:pt>
                <c:pt idx="7033">
                  <c:v>99.840765756541998</c:v>
                </c:pt>
                <c:pt idx="7034">
                  <c:v>99.840714776542001</c:v>
                </c:pt>
                <c:pt idx="7035">
                  <c:v>99.849606895142202</c:v>
                </c:pt>
                <c:pt idx="7036">
                  <c:v>99.858498139437202</c:v>
                </c:pt>
                <c:pt idx="7037">
                  <c:v>99.8673885095033</c:v>
                </c:pt>
                <c:pt idx="7038">
                  <c:v>99.876278005416495</c:v>
                </c:pt>
                <c:pt idx="7039">
                  <c:v>99.876227025416497</c:v>
                </c:pt>
                <c:pt idx="7040">
                  <c:v>99.8761760454165</c:v>
                </c:pt>
                <c:pt idx="7041">
                  <c:v>99.876125065416502</c:v>
                </c:pt>
                <c:pt idx="7042">
                  <c:v>99.876074085416505</c:v>
                </c:pt>
                <c:pt idx="7043">
                  <c:v>99.876023105416493</c:v>
                </c:pt>
                <c:pt idx="7044">
                  <c:v>99.875972125416496</c:v>
                </c:pt>
                <c:pt idx="7045">
                  <c:v>99.875921145416498</c:v>
                </c:pt>
                <c:pt idx="7046">
                  <c:v>99.875870165416501</c:v>
                </c:pt>
                <c:pt idx="7047">
                  <c:v>99.875819185416503</c:v>
                </c:pt>
                <c:pt idx="7048">
                  <c:v>99.875768205416406</c:v>
                </c:pt>
                <c:pt idx="7049">
                  <c:v>99.875717225416494</c:v>
                </c:pt>
                <c:pt idx="7050">
                  <c:v>99.875666245416497</c:v>
                </c:pt>
                <c:pt idx="7051">
                  <c:v>99.875615265416499</c:v>
                </c:pt>
                <c:pt idx="7052">
                  <c:v>99.875564285416502</c:v>
                </c:pt>
                <c:pt idx="7053">
                  <c:v>99.875513305416504</c:v>
                </c:pt>
                <c:pt idx="7054">
                  <c:v>99.875462325416393</c:v>
                </c:pt>
                <c:pt idx="7055">
                  <c:v>99.875411345416495</c:v>
                </c:pt>
                <c:pt idx="7056">
                  <c:v>99.875360365416498</c:v>
                </c:pt>
                <c:pt idx="7057">
                  <c:v>99.8753093854165</c:v>
                </c:pt>
                <c:pt idx="7058">
                  <c:v>99.875258405416503</c:v>
                </c:pt>
                <c:pt idx="7059">
                  <c:v>99.875207425416406</c:v>
                </c:pt>
                <c:pt idx="7060">
                  <c:v>99.875156445416494</c:v>
                </c:pt>
                <c:pt idx="7061">
                  <c:v>99.875105465416496</c:v>
                </c:pt>
                <c:pt idx="7062">
                  <c:v>99.875054485416499</c:v>
                </c:pt>
                <c:pt idx="7063">
                  <c:v>99.875003505416501</c:v>
                </c:pt>
                <c:pt idx="7064">
                  <c:v>99.874952525416504</c:v>
                </c:pt>
                <c:pt idx="7065">
                  <c:v>99.874901545416407</c:v>
                </c:pt>
                <c:pt idx="7066">
                  <c:v>99.874850565416494</c:v>
                </c:pt>
                <c:pt idx="7067">
                  <c:v>99.874799585416497</c:v>
                </c:pt>
                <c:pt idx="7068">
                  <c:v>99.874748605416499</c:v>
                </c:pt>
                <c:pt idx="7069">
                  <c:v>99.874697625416502</c:v>
                </c:pt>
                <c:pt idx="7070">
                  <c:v>99.874646645416504</c:v>
                </c:pt>
                <c:pt idx="7071">
                  <c:v>99.874595665416393</c:v>
                </c:pt>
                <c:pt idx="7072">
                  <c:v>99.874544685416495</c:v>
                </c:pt>
                <c:pt idx="7073">
                  <c:v>99.874493705416498</c:v>
                </c:pt>
                <c:pt idx="7074">
                  <c:v>99.8744427254165</c:v>
                </c:pt>
                <c:pt idx="7075">
                  <c:v>99.874391745416503</c:v>
                </c:pt>
                <c:pt idx="7076">
                  <c:v>99.874340765416406</c:v>
                </c:pt>
                <c:pt idx="7077">
                  <c:v>99.874289785416494</c:v>
                </c:pt>
                <c:pt idx="7078">
                  <c:v>99.874238805416496</c:v>
                </c:pt>
                <c:pt idx="7079">
                  <c:v>99.874187825416499</c:v>
                </c:pt>
                <c:pt idx="7080">
                  <c:v>99.874136845416501</c:v>
                </c:pt>
                <c:pt idx="7081">
                  <c:v>99.874085865416504</c:v>
                </c:pt>
                <c:pt idx="7082">
                  <c:v>99.874034885416407</c:v>
                </c:pt>
                <c:pt idx="7083">
                  <c:v>99.873983905416495</c:v>
                </c:pt>
                <c:pt idx="7084">
                  <c:v>99.873932925416497</c:v>
                </c:pt>
                <c:pt idx="7085">
                  <c:v>99.8738819454165</c:v>
                </c:pt>
                <c:pt idx="7086">
                  <c:v>99.873830965416502</c:v>
                </c:pt>
                <c:pt idx="7087">
                  <c:v>99.873779985416505</c:v>
                </c:pt>
                <c:pt idx="7088">
                  <c:v>99.873729005416493</c:v>
                </c:pt>
                <c:pt idx="7089">
                  <c:v>99.873678025416496</c:v>
                </c:pt>
                <c:pt idx="7090">
                  <c:v>99.873627045416498</c:v>
                </c:pt>
                <c:pt idx="7091">
                  <c:v>99.873576065416501</c:v>
                </c:pt>
                <c:pt idx="7092">
                  <c:v>99.873525085416503</c:v>
                </c:pt>
                <c:pt idx="7093">
                  <c:v>99.873474105416406</c:v>
                </c:pt>
                <c:pt idx="7094">
                  <c:v>99.873423125416494</c:v>
                </c:pt>
                <c:pt idx="7095">
                  <c:v>99.873372145416496</c:v>
                </c:pt>
                <c:pt idx="7096">
                  <c:v>99.873321165416499</c:v>
                </c:pt>
                <c:pt idx="7097">
                  <c:v>99.873270185416501</c:v>
                </c:pt>
                <c:pt idx="7098">
                  <c:v>99.873219205416504</c:v>
                </c:pt>
                <c:pt idx="7099">
                  <c:v>99.873168225416407</c:v>
                </c:pt>
                <c:pt idx="7100">
                  <c:v>99.873117245416495</c:v>
                </c:pt>
                <c:pt idx="7101">
                  <c:v>99.873066265416497</c:v>
                </c:pt>
                <c:pt idx="7102">
                  <c:v>99.8730152854165</c:v>
                </c:pt>
                <c:pt idx="7103">
                  <c:v>99.872964305416502</c:v>
                </c:pt>
                <c:pt idx="7104">
                  <c:v>99.872913325416505</c:v>
                </c:pt>
                <c:pt idx="7105">
                  <c:v>99.872862345416493</c:v>
                </c:pt>
                <c:pt idx="7106">
                  <c:v>99.872811365416496</c:v>
                </c:pt>
                <c:pt idx="7107">
                  <c:v>99.872760385416498</c:v>
                </c:pt>
                <c:pt idx="7108">
                  <c:v>99.872709405416501</c:v>
                </c:pt>
                <c:pt idx="7109">
                  <c:v>99.872658425416503</c:v>
                </c:pt>
                <c:pt idx="7110">
                  <c:v>99.872607445416406</c:v>
                </c:pt>
                <c:pt idx="7111">
                  <c:v>99.872556465416494</c:v>
                </c:pt>
                <c:pt idx="7112">
                  <c:v>99.872505485416497</c:v>
                </c:pt>
                <c:pt idx="7113">
                  <c:v>99.872454505416499</c:v>
                </c:pt>
                <c:pt idx="7114">
                  <c:v>99.872403525416502</c:v>
                </c:pt>
                <c:pt idx="7115">
                  <c:v>99.872352545416504</c:v>
                </c:pt>
                <c:pt idx="7116">
                  <c:v>99.872301565416393</c:v>
                </c:pt>
                <c:pt idx="7117">
                  <c:v>99.872250585416495</c:v>
                </c:pt>
                <c:pt idx="7118">
                  <c:v>99.872199605416498</c:v>
                </c:pt>
                <c:pt idx="7119">
                  <c:v>99.8721486254165</c:v>
                </c:pt>
                <c:pt idx="7120">
                  <c:v>99.872097645416503</c:v>
                </c:pt>
                <c:pt idx="7121">
                  <c:v>99.872046665416505</c:v>
                </c:pt>
                <c:pt idx="7122">
                  <c:v>99.871995685416493</c:v>
                </c:pt>
                <c:pt idx="7123">
                  <c:v>99.871944705416496</c:v>
                </c:pt>
                <c:pt idx="7124">
                  <c:v>99.871893725416498</c:v>
                </c:pt>
                <c:pt idx="7125">
                  <c:v>99.871842745416501</c:v>
                </c:pt>
                <c:pt idx="7126">
                  <c:v>99.871791765416503</c:v>
                </c:pt>
                <c:pt idx="7127">
                  <c:v>99.871740785416407</c:v>
                </c:pt>
                <c:pt idx="7128">
                  <c:v>99.871689805416494</c:v>
                </c:pt>
                <c:pt idx="7129">
                  <c:v>99.871638825416497</c:v>
                </c:pt>
                <c:pt idx="7130">
                  <c:v>99.871587845416499</c:v>
                </c:pt>
                <c:pt idx="7131">
                  <c:v>99.871536865416502</c:v>
                </c:pt>
                <c:pt idx="7132">
                  <c:v>99.871485885416504</c:v>
                </c:pt>
                <c:pt idx="7133">
                  <c:v>99.871434905416393</c:v>
                </c:pt>
                <c:pt idx="7134">
                  <c:v>99.871383925416495</c:v>
                </c:pt>
                <c:pt idx="7135">
                  <c:v>99.871332945416498</c:v>
                </c:pt>
                <c:pt idx="7136">
                  <c:v>99.8712819654165</c:v>
                </c:pt>
                <c:pt idx="7137">
                  <c:v>99.871230985416503</c:v>
                </c:pt>
                <c:pt idx="7138">
                  <c:v>99.871180005416406</c:v>
                </c:pt>
                <c:pt idx="7139">
                  <c:v>99.871129025416494</c:v>
                </c:pt>
                <c:pt idx="7140">
                  <c:v>99.880017647252899</c:v>
                </c:pt>
                <c:pt idx="7141">
                  <c:v>99.888905395088202</c:v>
                </c:pt>
                <c:pt idx="7142">
                  <c:v>99.8977922689986</c:v>
                </c:pt>
                <c:pt idx="7143">
                  <c:v>99.906678269060194</c:v>
                </c:pt>
                <c:pt idx="7144">
                  <c:v>99.906627289060097</c:v>
                </c:pt>
                <c:pt idx="7145">
                  <c:v>99.9065763090601</c:v>
                </c:pt>
                <c:pt idx="7146">
                  <c:v>99.906525329060102</c:v>
                </c:pt>
                <c:pt idx="7147">
                  <c:v>99.906474349060105</c:v>
                </c:pt>
                <c:pt idx="7148">
                  <c:v>99.906423369060093</c:v>
                </c:pt>
                <c:pt idx="7149">
                  <c:v>99.906372389060095</c:v>
                </c:pt>
                <c:pt idx="7150">
                  <c:v>99.906321409060098</c:v>
                </c:pt>
                <c:pt idx="7151">
                  <c:v>99.9062704290601</c:v>
                </c:pt>
                <c:pt idx="7152">
                  <c:v>99.906219449060103</c:v>
                </c:pt>
                <c:pt idx="7153">
                  <c:v>99.906168469060106</c:v>
                </c:pt>
                <c:pt idx="7154">
                  <c:v>99.906117489060094</c:v>
                </c:pt>
                <c:pt idx="7155">
                  <c:v>99.906066509060096</c:v>
                </c:pt>
                <c:pt idx="7156">
                  <c:v>99.906015529060099</c:v>
                </c:pt>
                <c:pt idx="7157">
                  <c:v>99.905964549060101</c:v>
                </c:pt>
                <c:pt idx="7158">
                  <c:v>99.905913569060104</c:v>
                </c:pt>
                <c:pt idx="7159">
                  <c:v>99.905862589060106</c:v>
                </c:pt>
                <c:pt idx="7160">
                  <c:v>99.905811609060095</c:v>
                </c:pt>
                <c:pt idx="7161">
                  <c:v>99.905760629060097</c:v>
                </c:pt>
                <c:pt idx="7162">
                  <c:v>99.9057096490601</c:v>
                </c:pt>
                <c:pt idx="7163">
                  <c:v>99.905658669060102</c:v>
                </c:pt>
                <c:pt idx="7164">
                  <c:v>99.905607689060105</c:v>
                </c:pt>
                <c:pt idx="7165">
                  <c:v>99.905556709060093</c:v>
                </c:pt>
                <c:pt idx="7166">
                  <c:v>99.905505729060096</c:v>
                </c:pt>
                <c:pt idx="7167">
                  <c:v>99.905454749060098</c:v>
                </c:pt>
                <c:pt idx="7168">
                  <c:v>99.905403769060101</c:v>
                </c:pt>
                <c:pt idx="7169">
                  <c:v>99.905352789060103</c:v>
                </c:pt>
                <c:pt idx="7170">
                  <c:v>99.905301809060106</c:v>
                </c:pt>
                <c:pt idx="7171">
                  <c:v>99.905250829060094</c:v>
                </c:pt>
                <c:pt idx="7172">
                  <c:v>99.905199849060097</c:v>
                </c:pt>
                <c:pt idx="7173">
                  <c:v>99.905148869060099</c:v>
                </c:pt>
                <c:pt idx="7174">
                  <c:v>99.905097889060102</c:v>
                </c:pt>
                <c:pt idx="7175">
                  <c:v>99.905046909060104</c:v>
                </c:pt>
                <c:pt idx="7176">
                  <c:v>99.904995929060107</c:v>
                </c:pt>
                <c:pt idx="7177">
                  <c:v>99.904944949060095</c:v>
                </c:pt>
                <c:pt idx="7178">
                  <c:v>99.904893969060097</c:v>
                </c:pt>
                <c:pt idx="7179">
                  <c:v>99.9048429890601</c:v>
                </c:pt>
                <c:pt idx="7180">
                  <c:v>99.904792009060102</c:v>
                </c:pt>
                <c:pt idx="7181">
                  <c:v>99.904741029060105</c:v>
                </c:pt>
                <c:pt idx="7182">
                  <c:v>99.904690049060093</c:v>
                </c:pt>
                <c:pt idx="7183">
                  <c:v>99.904639069060096</c:v>
                </c:pt>
                <c:pt idx="7184">
                  <c:v>99.904588089060098</c:v>
                </c:pt>
                <c:pt idx="7185">
                  <c:v>99.904537109060101</c:v>
                </c:pt>
                <c:pt idx="7186">
                  <c:v>99.904486129060103</c:v>
                </c:pt>
                <c:pt idx="7187">
                  <c:v>99.904435149060106</c:v>
                </c:pt>
                <c:pt idx="7188">
                  <c:v>99.904384169060094</c:v>
                </c:pt>
                <c:pt idx="7189">
                  <c:v>99.904333189060097</c:v>
                </c:pt>
                <c:pt idx="7190">
                  <c:v>99.904282209060099</c:v>
                </c:pt>
                <c:pt idx="7191">
                  <c:v>99.904231229060102</c:v>
                </c:pt>
                <c:pt idx="7192">
                  <c:v>99.904180249060104</c:v>
                </c:pt>
                <c:pt idx="7193">
                  <c:v>99.904129269060107</c:v>
                </c:pt>
                <c:pt idx="7194">
                  <c:v>99.904078289060095</c:v>
                </c:pt>
                <c:pt idx="7195">
                  <c:v>99.904027309060098</c:v>
                </c:pt>
                <c:pt idx="7196">
                  <c:v>99.9039763290601</c:v>
                </c:pt>
                <c:pt idx="7197">
                  <c:v>99.903925349060103</c:v>
                </c:pt>
                <c:pt idx="7198">
                  <c:v>99.903874369060105</c:v>
                </c:pt>
                <c:pt idx="7199">
                  <c:v>99.903823389060094</c:v>
                </c:pt>
                <c:pt idx="7200">
                  <c:v>99.903772409060096</c:v>
                </c:pt>
                <c:pt idx="7201">
                  <c:v>99.903721429060099</c:v>
                </c:pt>
                <c:pt idx="7202">
                  <c:v>99.903670449060101</c:v>
                </c:pt>
                <c:pt idx="7203">
                  <c:v>99.903619469060104</c:v>
                </c:pt>
                <c:pt idx="7204">
                  <c:v>99.903568489060106</c:v>
                </c:pt>
                <c:pt idx="7205">
                  <c:v>99.903517509060094</c:v>
                </c:pt>
                <c:pt idx="7206">
                  <c:v>99.903466529060097</c:v>
                </c:pt>
                <c:pt idx="7207">
                  <c:v>99.903415549060099</c:v>
                </c:pt>
                <c:pt idx="7208">
                  <c:v>99.903364569060102</c:v>
                </c:pt>
                <c:pt idx="7209">
                  <c:v>99.903313589060105</c:v>
                </c:pt>
                <c:pt idx="7210">
                  <c:v>99.903262609060107</c:v>
                </c:pt>
                <c:pt idx="7211">
                  <c:v>99.903211629060095</c:v>
                </c:pt>
                <c:pt idx="7212">
                  <c:v>99.903160649060098</c:v>
                </c:pt>
                <c:pt idx="7213">
                  <c:v>99.9031096690601</c:v>
                </c:pt>
                <c:pt idx="7214">
                  <c:v>99.903058689060103</c:v>
                </c:pt>
                <c:pt idx="7215">
                  <c:v>99.903007709060105</c:v>
                </c:pt>
                <c:pt idx="7216">
                  <c:v>99.902956729060094</c:v>
                </c:pt>
                <c:pt idx="7217">
                  <c:v>99.902905749060096</c:v>
                </c:pt>
                <c:pt idx="7218">
                  <c:v>99.902854769060099</c:v>
                </c:pt>
                <c:pt idx="7219">
                  <c:v>99.902803789060101</c:v>
                </c:pt>
                <c:pt idx="7220">
                  <c:v>99.902752809060104</c:v>
                </c:pt>
                <c:pt idx="7221">
                  <c:v>99.902701829060106</c:v>
                </c:pt>
                <c:pt idx="7222">
                  <c:v>99.902650849060095</c:v>
                </c:pt>
                <c:pt idx="7223">
                  <c:v>99.902599869060097</c:v>
                </c:pt>
                <c:pt idx="7224">
                  <c:v>99.9025488890601</c:v>
                </c:pt>
                <c:pt idx="7225">
                  <c:v>99.902497909060102</c:v>
                </c:pt>
                <c:pt idx="7226">
                  <c:v>99.902446929060105</c:v>
                </c:pt>
                <c:pt idx="7227">
                  <c:v>99.902395949060093</c:v>
                </c:pt>
                <c:pt idx="7228">
                  <c:v>99.902344969060096</c:v>
                </c:pt>
                <c:pt idx="7229">
                  <c:v>99.902293989060098</c:v>
                </c:pt>
                <c:pt idx="7230">
                  <c:v>99.902243009060101</c:v>
                </c:pt>
                <c:pt idx="7231">
                  <c:v>99.902192029060103</c:v>
                </c:pt>
                <c:pt idx="7232">
                  <c:v>99.902141049060106</c:v>
                </c:pt>
                <c:pt idx="7233">
                  <c:v>99.902090069060094</c:v>
                </c:pt>
                <c:pt idx="7234">
                  <c:v>99.902039089060096</c:v>
                </c:pt>
                <c:pt idx="7235">
                  <c:v>99.901988109060099</c:v>
                </c:pt>
                <c:pt idx="7236">
                  <c:v>99.901937129060101</c:v>
                </c:pt>
                <c:pt idx="7237">
                  <c:v>99.901886149060104</c:v>
                </c:pt>
                <c:pt idx="7238">
                  <c:v>99.901835169060107</c:v>
                </c:pt>
                <c:pt idx="7239">
                  <c:v>99.901784189060095</c:v>
                </c:pt>
                <c:pt idx="7240">
                  <c:v>99.901733209060097</c:v>
                </c:pt>
                <c:pt idx="7241">
                  <c:v>99.9016822290601</c:v>
                </c:pt>
                <c:pt idx="7242">
                  <c:v>99.901631249060102</c:v>
                </c:pt>
                <c:pt idx="7243">
                  <c:v>99.901580269060105</c:v>
                </c:pt>
                <c:pt idx="7244">
                  <c:v>99.901529289060093</c:v>
                </c:pt>
                <c:pt idx="7245">
                  <c:v>99.910414415348797</c:v>
                </c:pt>
                <c:pt idx="7246">
                  <c:v>99.919298667940296</c:v>
                </c:pt>
                <c:pt idx="7247">
                  <c:v>99.928182046910905</c:v>
                </c:pt>
                <c:pt idx="7248">
                  <c:v>99.937064552336395</c:v>
                </c:pt>
                <c:pt idx="7249">
                  <c:v>99.937013572336298</c:v>
                </c:pt>
                <c:pt idx="7250">
                  <c:v>99.9369625923363</c:v>
                </c:pt>
                <c:pt idx="7251">
                  <c:v>99.936911612336303</c:v>
                </c:pt>
                <c:pt idx="7252">
                  <c:v>99.936860632336305</c:v>
                </c:pt>
                <c:pt idx="7253">
                  <c:v>99.936809652336294</c:v>
                </c:pt>
                <c:pt idx="7254">
                  <c:v>99.936758672336296</c:v>
                </c:pt>
                <c:pt idx="7255">
                  <c:v>99.936707692336299</c:v>
                </c:pt>
                <c:pt idx="7256">
                  <c:v>99.936656712336301</c:v>
                </c:pt>
                <c:pt idx="7257">
                  <c:v>99.936605732336304</c:v>
                </c:pt>
                <c:pt idx="7258">
                  <c:v>99.936554752336306</c:v>
                </c:pt>
                <c:pt idx="7259">
                  <c:v>99.936503772336295</c:v>
                </c:pt>
                <c:pt idx="7260">
                  <c:v>99.936452792336297</c:v>
                </c:pt>
                <c:pt idx="7261">
                  <c:v>99.9364018123363</c:v>
                </c:pt>
                <c:pt idx="7262">
                  <c:v>99.936350832336302</c:v>
                </c:pt>
                <c:pt idx="7263">
                  <c:v>99.936299852336305</c:v>
                </c:pt>
                <c:pt idx="7264">
                  <c:v>99.936248872336293</c:v>
                </c:pt>
                <c:pt idx="7265">
                  <c:v>99.936197892336295</c:v>
                </c:pt>
                <c:pt idx="7266">
                  <c:v>99.936146912336298</c:v>
                </c:pt>
                <c:pt idx="7267">
                  <c:v>99.936095932336301</c:v>
                </c:pt>
                <c:pt idx="7268">
                  <c:v>99.936044952336303</c:v>
                </c:pt>
                <c:pt idx="7269">
                  <c:v>99.935993972336306</c:v>
                </c:pt>
                <c:pt idx="7270">
                  <c:v>99.935942992336294</c:v>
                </c:pt>
                <c:pt idx="7271">
                  <c:v>99.935892012336296</c:v>
                </c:pt>
                <c:pt idx="7272">
                  <c:v>99.935841032336299</c:v>
                </c:pt>
                <c:pt idx="7273">
                  <c:v>99.935790052336301</c:v>
                </c:pt>
                <c:pt idx="7274">
                  <c:v>99.935739072336304</c:v>
                </c:pt>
                <c:pt idx="7275">
                  <c:v>99.935688092336306</c:v>
                </c:pt>
                <c:pt idx="7276">
                  <c:v>99.935637112336295</c:v>
                </c:pt>
                <c:pt idx="7277">
                  <c:v>99.935586132336297</c:v>
                </c:pt>
                <c:pt idx="7278">
                  <c:v>99.9355351523363</c:v>
                </c:pt>
                <c:pt idx="7279">
                  <c:v>99.935484172336302</c:v>
                </c:pt>
                <c:pt idx="7280">
                  <c:v>99.935433192336305</c:v>
                </c:pt>
                <c:pt idx="7281">
                  <c:v>99.935382212336293</c:v>
                </c:pt>
                <c:pt idx="7282">
                  <c:v>99.935331232336296</c:v>
                </c:pt>
                <c:pt idx="7283">
                  <c:v>99.935280252336298</c:v>
                </c:pt>
                <c:pt idx="7284">
                  <c:v>99.935229272336301</c:v>
                </c:pt>
                <c:pt idx="7285">
                  <c:v>99.935178292336303</c:v>
                </c:pt>
                <c:pt idx="7286">
                  <c:v>99.935127312336306</c:v>
                </c:pt>
                <c:pt idx="7287">
                  <c:v>99.935076332336294</c:v>
                </c:pt>
                <c:pt idx="7288">
                  <c:v>99.935025352336297</c:v>
                </c:pt>
                <c:pt idx="7289">
                  <c:v>99.934974372336299</c:v>
                </c:pt>
                <c:pt idx="7290">
                  <c:v>99.934923392336302</c:v>
                </c:pt>
                <c:pt idx="7291">
                  <c:v>99.934872412336304</c:v>
                </c:pt>
                <c:pt idx="7292">
                  <c:v>99.934821432336307</c:v>
                </c:pt>
                <c:pt idx="7293">
                  <c:v>99.934770452336295</c:v>
                </c:pt>
                <c:pt idx="7294">
                  <c:v>99.934719472336297</c:v>
                </c:pt>
                <c:pt idx="7295">
                  <c:v>99.9346684923363</c:v>
                </c:pt>
                <c:pt idx="7296">
                  <c:v>99.934617512336303</c:v>
                </c:pt>
                <c:pt idx="7297">
                  <c:v>99.934566532336305</c:v>
                </c:pt>
                <c:pt idx="7298">
                  <c:v>99.934515552336293</c:v>
                </c:pt>
                <c:pt idx="7299">
                  <c:v>99.934464572336296</c:v>
                </c:pt>
                <c:pt idx="7300">
                  <c:v>99.934413592336298</c:v>
                </c:pt>
                <c:pt idx="7301">
                  <c:v>99.934362612336301</c:v>
                </c:pt>
                <c:pt idx="7302">
                  <c:v>99.934311632336303</c:v>
                </c:pt>
                <c:pt idx="7303">
                  <c:v>99.934260652336306</c:v>
                </c:pt>
                <c:pt idx="7304">
                  <c:v>99.934209672336294</c:v>
                </c:pt>
                <c:pt idx="7305">
                  <c:v>99.934158692336297</c:v>
                </c:pt>
                <c:pt idx="7306">
                  <c:v>99.934107712336299</c:v>
                </c:pt>
                <c:pt idx="7307">
                  <c:v>99.934056732336302</c:v>
                </c:pt>
                <c:pt idx="7308">
                  <c:v>99.934005752336304</c:v>
                </c:pt>
                <c:pt idx="7309">
                  <c:v>99.933954772336307</c:v>
                </c:pt>
                <c:pt idx="7310">
                  <c:v>99.933903792336295</c:v>
                </c:pt>
                <c:pt idx="7311">
                  <c:v>99.933852812336298</c:v>
                </c:pt>
                <c:pt idx="7312">
                  <c:v>99.9338018323363</c:v>
                </c:pt>
                <c:pt idx="7313">
                  <c:v>99.933750852336303</c:v>
                </c:pt>
                <c:pt idx="7314">
                  <c:v>99.933699872336305</c:v>
                </c:pt>
                <c:pt idx="7315">
                  <c:v>99.933648892336294</c:v>
                </c:pt>
                <c:pt idx="7316">
                  <c:v>99.933597912336296</c:v>
                </c:pt>
                <c:pt idx="7317">
                  <c:v>99.933546932336299</c:v>
                </c:pt>
                <c:pt idx="7318">
                  <c:v>99.933495952336301</c:v>
                </c:pt>
                <c:pt idx="7319">
                  <c:v>99.933444972336304</c:v>
                </c:pt>
                <c:pt idx="7320">
                  <c:v>99.933393992336306</c:v>
                </c:pt>
                <c:pt idx="7321">
                  <c:v>99.933343012336294</c:v>
                </c:pt>
                <c:pt idx="7322">
                  <c:v>99.933292032336297</c:v>
                </c:pt>
                <c:pt idx="7323">
                  <c:v>99.9332410523363</c:v>
                </c:pt>
                <c:pt idx="7324">
                  <c:v>99.933190072336302</c:v>
                </c:pt>
                <c:pt idx="7325">
                  <c:v>99.933139092336305</c:v>
                </c:pt>
                <c:pt idx="7326">
                  <c:v>99.933088112336307</c:v>
                </c:pt>
                <c:pt idx="7327">
                  <c:v>99.933037132336295</c:v>
                </c:pt>
                <c:pt idx="7328">
                  <c:v>99.932986152336298</c:v>
                </c:pt>
                <c:pt idx="7329">
                  <c:v>99.9329351723363</c:v>
                </c:pt>
                <c:pt idx="7330">
                  <c:v>99.932884192336303</c:v>
                </c:pt>
                <c:pt idx="7331">
                  <c:v>99.932833212336305</c:v>
                </c:pt>
                <c:pt idx="7332">
                  <c:v>99.932782232336294</c:v>
                </c:pt>
                <c:pt idx="7333">
                  <c:v>99.932731252336296</c:v>
                </c:pt>
                <c:pt idx="7334">
                  <c:v>99.932680272336299</c:v>
                </c:pt>
                <c:pt idx="7335">
                  <c:v>99.932629292336301</c:v>
                </c:pt>
                <c:pt idx="7336">
                  <c:v>99.932578312336304</c:v>
                </c:pt>
                <c:pt idx="7337">
                  <c:v>99.932527332336306</c:v>
                </c:pt>
                <c:pt idx="7338">
                  <c:v>99.932476352336295</c:v>
                </c:pt>
                <c:pt idx="7339">
                  <c:v>99.932425372336297</c:v>
                </c:pt>
                <c:pt idx="7340">
                  <c:v>99.9323743923363</c:v>
                </c:pt>
                <c:pt idx="7341">
                  <c:v>99.932323412336302</c:v>
                </c:pt>
                <c:pt idx="7342">
                  <c:v>99.932272432336305</c:v>
                </c:pt>
                <c:pt idx="7343">
                  <c:v>99.932221452336293</c:v>
                </c:pt>
                <c:pt idx="7344">
                  <c:v>99.932170472336296</c:v>
                </c:pt>
                <c:pt idx="7345">
                  <c:v>99.932119492336298</c:v>
                </c:pt>
                <c:pt idx="7346">
                  <c:v>99.932068512336301</c:v>
                </c:pt>
                <c:pt idx="7347">
                  <c:v>99.932017532336303</c:v>
                </c:pt>
                <c:pt idx="7348">
                  <c:v>99.931966552336306</c:v>
                </c:pt>
                <c:pt idx="7349">
                  <c:v>99.931915572336294</c:v>
                </c:pt>
                <c:pt idx="7350">
                  <c:v>99.940797204292593</c:v>
                </c:pt>
                <c:pt idx="7351">
                  <c:v>99.949677962855404</c:v>
                </c:pt>
                <c:pt idx="7352">
                  <c:v>99.958557848100597</c:v>
                </c:pt>
                <c:pt idx="7353">
                  <c:v>99.9674368601042</c:v>
                </c:pt>
                <c:pt idx="7354">
                  <c:v>99.967385880104104</c:v>
                </c:pt>
                <c:pt idx="7355">
                  <c:v>99.967334900104106</c:v>
                </c:pt>
                <c:pt idx="7356">
                  <c:v>99.967283920104194</c:v>
                </c:pt>
                <c:pt idx="7357">
                  <c:v>99.967232940104196</c:v>
                </c:pt>
                <c:pt idx="7358">
                  <c:v>99.967181960104099</c:v>
                </c:pt>
                <c:pt idx="7359">
                  <c:v>99.967130980104102</c:v>
                </c:pt>
                <c:pt idx="7360">
                  <c:v>99.967080000104104</c:v>
                </c:pt>
                <c:pt idx="7361">
                  <c:v>99.967029020104107</c:v>
                </c:pt>
                <c:pt idx="7362">
                  <c:v>99.966978040104195</c:v>
                </c:pt>
                <c:pt idx="7363">
                  <c:v>99.966927060104197</c:v>
                </c:pt>
                <c:pt idx="7364">
                  <c:v>99.9668760801041</c:v>
                </c:pt>
                <c:pt idx="7365">
                  <c:v>99.966825100104103</c:v>
                </c:pt>
                <c:pt idx="7366">
                  <c:v>99.966774120104105</c:v>
                </c:pt>
                <c:pt idx="7367">
                  <c:v>99.966723140104193</c:v>
                </c:pt>
                <c:pt idx="7368">
                  <c:v>99.966672160104196</c:v>
                </c:pt>
                <c:pt idx="7369">
                  <c:v>99.966621180104198</c:v>
                </c:pt>
                <c:pt idx="7370">
                  <c:v>99.966570200104101</c:v>
                </c:pt>
                <c:pt idx="7371">
                  <c:v>99.966519220104104</c:v>
                </c:pt>
                <c:pt idx="7372">
                  <c:v>99.966468240104106</c:v>
                </c:pt>
                <c:pt idx="7373">
                  <c:v>99.966417260104194</c:v>
                </c:pt>
                <c:pt idx="7374">
                  <c:v>99.966366280104197</c:v>
                </c:pt>
                <c:pt idx="7375">
                  <c:v>99.9663153001041</c:v>
                </c:pt>
                <c:pt idx="7376">
                  <c:v>99.966264320104102</c:v>
                </c:pt>
                <c:pt idx="7377">
                  <c:v>99.966213340104105</c:v>
                </c:pt>
                <c:pt idx="7378">
                  <c:v>99.966162360104093</c:v>
                </c:pt>
                <c:pt idx="7379">
                  <c:v>99.966111380104195</c:v>
                </c:pt>
                <c:pt idx="7380">
                  <c:v>99.966060400104197</c:v>
                </c:pt>
                <c:pt idx="7381">
                  <c:v>99.966009420104101</c:v>
                </c:pt>
                <c:pt idx="7382">
                  <c:v>99.965958440104103</c:v>
                </c:pt>
                <c:pt idx="7383">
                  <c:v>99.965907460104106</c:v>
                </c:pt>
                <c:pt idx="7384">
                  <c:v>99.965856480104193</c:v>
                </c:pt>
                <c:pt idx="7385">
                  <c:v>99.965805500104196</c:v>
                </c:pt>
                <c:pt idx="7386">
                  <c:v>99.965754520104198</c:v>
                </c:pt>
                <c:pt idx="7387">
                  <c:v>99.965703540104101</c:v>
                </c:pt>
                <c:pt idx="7388">
                  <c:v>99.965652560104104</c:v>
                </c:pt>
                <c:pt idx="7389">
                  <c:v>99.965601580104106</c:v>
                </c:pt>
                <c:pt idx="7390">
                  <c:v>99.965550600104194</c:v>
                </c:pt>
                <c:pt idx="7391">
                  <c:v>99.965499620104197</c:v>
                </c:pt>
                <c:pt idx="7392">
                  <c:v>99.9654486401041</c:v>
                </c:pt>
                <c:pt idx="7393">
                  <c:v>99.965397660104102</c:v>
                </c:pt>
                <c:pt idx="7394">
                  <c:v>99.965346680104105</c:v>
                </c:pt>
                <c:pt idx="7395">
                  <c:v>99.965295700104093</c:v>
                </c:pt>
                <c:pt idx="7396">
                  <c:v>99.965244720104195</c:v>
                </c:pt>
                <c:pt idx="7397">
                  <c:v>99.965193740104198</c:v>
                </c:pt>
                <c:pt idx="7398">
                  <c:v>99.965142760104101</c:v>
                </c:pt>
                <c:pt idx="7399">
                  <c:v>99.965091780104103</c:v>
                </c:pt>
                <c:pt idx="7400">
                  <c:v>99.965040800104106</c:v>
                </c:pt>
                <c:pt idx="7401">
                  <c:v>99.964989820104194</c:v>
                </c:pt>
                <c:pt idx="7402">
                  <c:v>99.964938840104196</c:v>
                </c:pt>
                <c:pt idx="7403">
                  <c:v>99.964887860104099</c:v>
                </c:pt>
                <c:pt idx="7404">
                  <c:v>99.964836880104102</c:v>
                </c:pt>
                <c:pt idx="7405">
                  <c:v>99.964785900104104</c:v>
                </c:pt>
                <c:pt idx="7406">
                  <c:v>99.964734920104107</c:v>
                </c:pt>
                <c:pt idx="7407">
                  <c:v>99.964683940104194</c:v>
                </c:pt>
                <c:pt idx="7408">
                  <c:v>99.964632960104197</c:v>
                </c:pt>
                <c:pt idx="7409">
                  <c:v>99.9645819801041</c:v>
                </c:pt>
                <c:pt idx="7410">
                  <c:v>99.964531000104103</c:v>
                </c:pt>
                <c:pt idx="7411">
                  <c:v>99.964480020104105</c:v>
                </c:pt>
                <c:pt idx="7412">
                  <c:v>99.964429040104093</c:v>
                </c:pt>
                <c:pt idx="7413">
                  <c:v>99.964378060104195</c:v>
                </c:pt>
                <c:pt idx="7414">
                  <c:v>99.964327080104198</c:v>
                </c:pt>
                <c:pt idx="7415">
                  <c:v>99.964276100104101</c:v>
                </c:pt>
                <c:pt idx="7416">
                  <c:v>99.964225120104103</c:v>
                </c:pt>
                <c:pt idx="7417">
                  <c:v>99.964174140104106</c:v>
                </c:pt>
                <c:pt idx="7418">
                  <c:v>99.964123160104194</c:v>
                </c:pt>
                <c:pt idx="7419">
                  <c:v>99.964072180104196</c:v>
                </c:pt>
                <c:pt idx="7420">
                  <c:v>99.964021200104099</c:v>
                </c:pt>
                <c:pt idx="7421">
                  <c:v>99.963970220104102</c:v>
                </c:pt>
                <c:pt idx="7422">
                  <c:v>99.963919240104104</c:v>
                </c:pt>
                <c:pt idx="7423">
                  <c:v>99.963868260104107</c:v>
                </c:pt>
                <c:pt idx="7424">
                  <c:v>99.963817280104195</c:v>
                </c:pt>
                <c:pt idx="7425">
                  <c:v>99.963766300104197</c:v>
                </c:pt>
                <c:pt idx="7426">
                  <c:v>99.9637153201041</c:v>
                </c:pt>
                <c:pt idx="7427">
                  <c:v>99.963664340104103</c:v>
                </c:pt>
                <c:pt idx="7428">
                  <c:v>99.963613360104105</c:v>
                </c:pt>
                <c:pt idx="7429">
                  <c:v>99.963562380104193</c:v>
                </c:pt>
                <c:pt idx="7430">
                  <c:v>99.963511400104196</c:v>
                </c:pt>
                <c:pt idx="7431">
                  <c:v>99.963460420104198</c:v>
                </c:pt>
                <c:pt idx="7432">
                  <c:v>99.963409440104101</c:v>
                </c:pt>
                <c:pt idx="7433">
                  <c:v>99.963358460104104</c:v>
                </c:pt>
                <c:pt idx="7434">
                  <c:v>99.963307480104106</c:v>
                </c:pt>
                <c:pt idx="7435">
                  <c:v>99.963256500104194</c:v>
                </c:pt>
                <c:pt idx="7436">
                  <c:v>99.963205520104196</c:v>
                </c:pt>
                <c:pt idx="7437">
                  <c:v>99.9631545401041</c:v>
                </c:pt>
                <c:pt idx="7438">
                  <c:v>99.963103560104102</c:v>
                </c:pt>
                <c:pt idx="7439">
                  <c:v>99.963052580104105</c:v>
                </c:pt>
                <c:pt idx="7440">
                  <c:v>99.963001600104107</c:v>
                </c:pt>
                <c:pt idx="7441">
                  <c:v>99.962950620104195</c:v>
                </c:pt>
                <c:pt idx="7442">
                  <c:v>99.962899640104197</c:v>
                </c:pt>
                <c:pt idx="7443">
                  <c:v>99.9628486601041</c:v>
                </c:pt>
                <c:pt idx="7444">
                  <c:v>99.962797680104103</c:v>
                </c:pt>
                <c:pt idx="7445">
                  <c:v>99.962746700104105</c:v>
                </c:pt>
                <c:pt idx="7446">
                  <c:v>99.962695720104193</c:v>
                </c:pt>
                <c:pt idx="7447">
                  <c:v>99.962644740104196</c:v>
                </c:pt>
                <c:pt idx="7448">
                  <c:v>99.962593760104198</c:v>
                </c:pt>
                <c:pt idx="7449">
                  <c:v>99.962542780104101</c:v>
                </c:pt>
                <c:pt idx="7450">
                  <c:v>99.962491800104104</c:v>
                </c:pt>
                <c:pt idx="7451">
                  <c:v>99.962440820104106</c:v>
                </c:pt>
                <c:pt idx="7452">
                  <c:v>99.962389840104194</c:v>
                </c:pt>
                <c:pt idx="7453">
                  <c:v>99.962338860104197</c:v>
                </c:pt>
                <c:pt idx="7454">
                  <c:v>99.9622878801041</c:v>
                </c:pt>
                <c:pt idx="7455">
                  <c:v>99.971166018941901</c:v>
                </c:pt>
                <c:pt idx="7456">
                  <c:v>99.9800432846896</c:v>
                </c:pt>
                <c:pt idx="7457">
                  <c:v>99.988919677423198</c:v>
                </c:pt>
                <c:pt idx="7458">
                  <c:v>99.997795197218295</c:v>
                </c:pt>
                <c:pt idx="7459">
                  <c:v>99.997744217218298</c:v>
                </c:pt>
                <c:pt idx="7460">
                  <c:v>99.9976932372183</c:v>
                </c:pt>
                <c:pt idx="7461">
                  <c:v>99.997642257218303</c:v>
                </c:pt>
                <c:pt idx="7462">
                  <c:v>99.997591277218305</c:v>
                </c:pt>
                <c:pt idx="7463">
                  <c:v>99.997540297218293</c:v>
                </c:pt>
                <c:pt idx="7464">
                  <c:v>99.997489317218296</c:v>
                </c:pt>
                <c:pt idx="7465">
                  <c:v>99.997438337218298</c:v>
                </c:pt>
                <c:pt idx="7466">
                  <c:v>99.997387357218301</c:v>
                </c:pt>
                <c:pt idx="7467">
                  <c:v>99.997336377218303</c:v>
                </c:pt>
                <c:pt idx="7468">
                  <c:v>99.997285397218306</c:v>
                </c:pt>
                <c:pt idx="7469">
                  <c:v>99.997234417218294</c:v>
                </c:pt>
                <c:pt idx="7470">
                  <c:v>99.997183437218297</c:v>
                </c:pt>
                <c:pt idx="7471">
                  <c:v>99.997132457218299</c:v>
                </c:pt>
                <c:pt idx="7472">
                  <c:v>99.997081477218302</c:v>
                </c:pt>
                <c:pt idx="7473">
                  <c:v>99.997030497218304</c:v>
                </c:pt>
                <c:pt idx="7474">
                  <c:v>99.996979517218307</c:v>
                </c:pt>
                <c:pt idx="7475">
                  <c:v>99.996928537218295</c:v>
                </c:pt>
                <c:pt idx="7476">
                  <c:v>99.996877557218298</c:v>
                </c:pt>
                <c:pt idx="7477">
                  <c:v>99.9968265772183</c:v>
                </c:pt>
                <c:pt idx="7478">
                  <c:v>99.996775597218303</c:v>
                </c:pt>
                <c:pt idx="7479">
                  <c:v>99.996724617218305</c:v>
                </c:pt>
                <c:pt idx="7480">
                  <c:v>99.996673637218294</c:v>
                </c:pt>
                <c:pt idx="7481">
                  <c:v>99.996622657218296</c:v>
                </c:pt>
                <c:pt idx="7482">
                  <c:v>99.996571677218299</c:v>
                </c:pt>
                <c:pt idx="7483">
                  <c:v>99.996520697218301</c:v>
                </c:pt>
                <c:pt idx="7484">
                  <c:v>99.996469717218304</c:v>
                </c:pt>
                <c:pt idx="7485">
                  <c:v>99.996418737218306</c:v>
                </c:pt>
                <c:pt idx="7486">
                  <c:v>99.996367757218295</c:v>
                </c:pt>
                <c:pt idx="7487">
                  <c:v>99.996316777218297</c:v>
                </c:pt>
                <c:pt idx="7488">
                  <c:v>99.9962657972183</c:v>
                </c:pt>
                <c:pt idx="7489">
                  <c:v>99.996214817218302</c:v>
                </c:pt>
                <c:pt idx="7490">
                  <c:v>99.996163837218305</c:v>
                </c:pt>
                <c:pt idx="7491">
                  <c:v>99.996112857218293</c:v>
                </c:pt>
                <c:pt idx="7492">
                  <c:v>99.996061877218295</c:v>
                </c:pt>
                <c:pt idx="7493">
                  <c:v>99.996010897218298</c:v>
                </c:pt>
                <c:pt idx="7494">
                  <c:v>99.9959599172183</c:v>
                </c:pt>
                <c:pt idx="7495">
                  <c:v>99.995908937218303</c:v>
                </c:pt>
                <c:pt idx="7496">
                  <c:v>99.995857957218306</c:v>
                </c:pt>
                <c:pt idx="7497">
                  <c:v>99.995806977218294</c:v>
                </c:pt>
                <c:pt idx="7498">
                  <c:v>99.995755997218296</c:v>
                </c:pt>
                <c:pt idx="7499">
                  <c:v>99.995705017218299</c:v>
                </c:pt>
                <c:pt idx="7500">
                  <c:v>99.995654037218301</c:v>
                </c:pt>
                <c:pt idx="7501">
                  <c:v>99.995603057218304</c:v>
                </c:pt>
                <c:pt idx="7502">
                  <c:v>99.995552077218306</c:v>
                </c:pt>
                <c:pt idx="7503">
                  <c:v>99.995501097218295</c:v>
                </c:pt>
                <c:pt idx="7504">
                  <c:v>99.995450117218297</c:v>
                </c:pt>
                <c:pt idx="7505">
                  <c:v>99.9953991372183</c:v>
                </c:pt>
                <c:pt idx="7506">
                  <c:v>99.995348157218302</c:v>
                </c:pt>
                <c:pt idx="7507">
                  <c:v>99.995297177218305</c:v>
                </c:pt>
                <c:pt idx="7508">
                  <c:v>99.995246197218293</c:v>
                </c:pt>
                <c:pt idx="7509">
                  <c:v>99.995195217218296</c:v>
                </c:pt>
                <c:pt idx="7510">
                  <c:v>99.995144237218298</c:v>
                </c:pt>
                <c:pt idx="7511">
                  <c:v>99.995093257218301</c:v>
                </c:pt>
                <c:pt idx="7512">
                  <c:v>99.995042277218303</c:v>
                </c:pt>
                <c:pt idx="7513">
                  <c:v>99.994991297218306</c:v>
                </c:pt>
                <c:pt idx="7514">
                  <c:v>99.994940317218294</c:v>
                </c:pt>
                <c:pt idx="7515">
                  <c:v>99.994889337218297</c:v>
                </c:pt>
                <c:pt idx="7516">
                  <c:v>99.994838357218299</c:v>
                </c:pt>
                <c:pt idx="7517">
                  <c:v>99.994787377218302</c:v>
                </c:pt>
                <c:pt idx="7518">
                  <c:v>99.994736397218304</c:v>
                </c:pt>
                <c:pt idx="7519">
                  <c:v>99.994685417218307</c:v>
                </c:pt>
                <c:pt idx="7520">
                  <c:v>99.994634437218295</c:v>
                </c:pt>
                <c:pt idx="7521">
                  <c:v>99.994583457218297</c:v>
                </c:pt>
                <c:pt idx="7522">
                  <c:v>99.9945324772183</c:v>
                </c:pt>
                <c:pt idx="7523">
                  <c:v>99.994481497218302</c:v>
                </c:pt>
                <c:pt idx="7524">
                  <c:v>99.994430517218305</c:v>
                </c:pt>
                <c:pt idx="7525">
                  <c:v>99.994379537218293</c:v>
                </c:pt>
                <c:pt idx="7526">
                  <c:v>99.994328557218296</c:v>
                </c:pt>
                <c:pt idx="7527">
                  <c:v>99.994277577218298</c:v>
                </c:pt>
                <c:pt idx="7528">
                  <c:v>99.994226597218301</c:v>
                </c:pt>
                <c:pt idx="7529">
                  <c:v>99.994175617218303</c:v>
                </c:pt>
                <c:pt idx="7530">
                  <c:v>99.994124637218306</c:v>
                </c:pt>
                <c:pt idx="7531">
                  <c:v>99.994073657218294</c:v>
                </c:pt>
                <c:pt idx="7532">
                  <c:v>99.994022677218297</c:v>
                </c:pt>
                <c:pt idx="7533">
                  <c:v>99.993971697218299</c:v>
                </c:pt>
                <c:pt idx="7534">
                  <c:v>99.993920717218302</c:v>
                </c:pt>
                <c:pt idx="7535">
                  <c:v>99.993869737218304</c:v>
                </c:pt>
                <c:pt idx="7536">
                  <c:v>99.993818757218307</c:v>
                </c:pt>
                <c:pt idx="7537">
                  <c:v>99.993767777218295</c:v>
                </c:pt>
                <c:pt idx="7538">
                  <c:v>99.993716797218298</c:v>
                </c:pt>
                <c:pt idx="7539">
                  <c:v>99.9936658172183</c:v>
                </c:pt>
                <c:pt idx="7540">
                  <c:v>99.993614837218303</c:v>
                </c:pt>
                <c:pt idx="7541">
                  <c:v>99.993563857218305</c:v>
                </c:pt>
                <c:pt idx="7542">
                  <c:v>99.993512877218294</c:v>
                </c:pt>
                <c:pt idx="7543">
                  <c:v>99.993461897218296</c:v>
                </c:pt>
                <c:pt idx="7544">
                  <c:v>99.993410917218299</c:v>
                </c:pt>
                <c:pt idx="7545">
                  <c:v>99.993359937218301</c:v>
                </c:pt>
                <c:pt idx="7546">
                  <c:v>99.993308957218304</c:v>
                </c:pt>
                <c:pt idx="7547">
                  <c:v>99.993257977218306</c:v>
                </c:pt>
                <c:pt idx="7548">
                  <c:v>99.993206997218294</c:v>
                </c:pt>
                <c:pt idx="7549">
                  <c:v>99.993156017218297</c:v>
                </c:pt>
                <c:pt idx="7550">
                  <c:v>99.993105037218299</c:v>
                </c:pt>
                <c:pt idx="7551">
                  <c:v>99.993054057218302</c:v>
                </c:pt>
                <c:pt idx="7552">
                  <c:v>99.993003077218304</c:v>
                </c:pt>
                <c:pt idx="7553">
                  <c:v>99.992952097218307</c:v>
                </c:pt>
                <c:pt idx="7554">
                  <c:v>99.992901117218295</c:v>
                </c:pt>
                <c:pt idx="7555">
                  <c:v>99.992850137218298</c:v>
                </c:pt>
                <c:pt idx="7556">
                  <c:v>99.9927991572183</c:v>
                </c:pt>
                <c:pt idx="7557">
                  <c:v>99.992748177218303</c:v>
                </c:pt>
                <c:pt idx="7558">
                  <c:v>99.992697197218305</c:v>
                </c:pt>
                <c:pt idx="7559">
                  <c:v>99.992646217218294</c:v>
                </c:pt>
                <c:pt idx="7560">
                  <c:v>100.00152086415</c:v>
                </c:pt>
                <c:pt idx="7561">
                  <c:v>100.01039463829601</c:v>
                </c:pt>
                <c:pt idx="7562">
                  <c:v>100.01926753973</c:v>
                </c:pt>
                <c:pt idx="7563">
                  <c:v>100.02813956852999</c:v>
                </c:pt>
                <c:pt idx="7564">
                  <c:v>100.02808858853</c:v>
                </c:pt>
                <c:pt idx="7565">
                  <c:v>100.02803760853</c:v>
                </c:pt>
                <c:pt idx="7566">
                  <c:v>100.02798662853</c:v>
                </c:pt>
                <c:pt idx="7567">
                  <c:v>100.02793564853</c:v>
                </c:pt>
                <c:pt idx="7568">
                  <c:v>100.02788466853001</c:v>
                </c:pt>
                <c:pt idx="7569">
                  <c:v>100.02783368853</c:v>
                </c:pt>
                <c:pt idx="7570">
                  <c:v>100.02778270853</c:v>
                </c:pt>
                <c:pt idx="7571">
                  <c:v>100.02773172853</c:v>
                </c:pt>
                <c:pt idx="7572">
                  <c:v>100.02768074853</c:v>
                </c:pt>
                <c:pt idx="7573">
                  <c:v>100.02762976853001</c:v>
                </c:pt>
                <c:pt idx="7574">
                  <c:v>100.02757878852999</c:v>
                </c:pt>
                <c:pt idx="7575">
                  <c:v>100.02752780853</c:v>
                </c:pt>
                <c:pt idx="7576">
                  <c:v>100.02747682853</c:v>
                </c:pt>
                <c:pt idx="7577">
                  <c:v>100.02742584853</c:v>
                </c:pt>
                <c:pt idx="7578">
                  <c:v>100.02737486853</c:v>
                </c:pt>
                <c:pt idx="7579">
                  <c:v>100.02732388853001</c:v>
                </c:pt>
                <c:pt idx="7580">
                  <c:v>100.02727290852999</c:v>
                </c:pt>
                <c:pt idx="7581">
                  <c:v>100.02722192853</c:v>
                </c:pt>
                <c:pt idx="7582">
                  <c:v>100.02717094853</c:v>
                </c:pt>
                <c:pt idx="7583">
                  <c:v>100.02711996853</c:v>
                </c:pt>
                <c:pt idx="7584">
                  <c:v>100.02706898853</c:v>
                </c:pt>
                <c:pt idx="7585">
                  <c:v>100.02701800853001</c:v>
                </c:pt>
                <c:pt idx="7586">
                  <c:v>100.02696702853</c:v>
                </c:pt>
                <c:pt idx="7587">
                  <c:v>100.02691604853</c:v>
                </c:pt>
                <c:pt idx="7588">
                  <c:v>100.02686506853</c:v>
                </c:pt>
                <c:pt idx="7589">
                  <c:v>100.02681408853</c:v>
                </c:pt>
                <c:pt idx="7590">
                  <c:v>100.02676310853001</c:v>
                </c:pt>
                <c:pt idx="7591">
                  <c:v>100.02671212852999</c:v>
                </c:pt>
                <c:pt idx="7592">
                  <c:v>100.02666114853</c:v>
                </c:pt>
                <c:pt idx="7593">
                  <c:v>100.02661016853</c:v>
                </c:pt>
                <c:pt idx="7594">
                  <c:v>100.02655918853</c:v>
                </c:pt>
                <c:pt idx="7595">
                  <c:v>100.02650820853</c:v>
                </c:pt>
                <c:pt idx="7596">
                  <c:v>100.02645722853001</c:v>
                </c:pt>
                <c:pt idx="7597">
                  <c:v>100.02640624852999</c:v>
                </c:pt>
                <c:pt idx="7598">
                  <c:v>100.02635526853</c:v>
                </c:pt>
                <c:pt idx="7599">
                  <c:v>100.02630428853</c:v>
                </c:pt>
                <c:pt idx="7600">
                  <c:v>100.02625330853</c:v>
                </c:pt>
                <c:pt idx="7601">
                  <c:v>100.02620232853</c:v>
                </c:pt>
                <c:pt idx="7602">
                  <c:v>100.02615134852999</c:v>
                </c:pt>
                <c:pt idx="7603">
                  <c:v>100.02610036853</c:v>
                </c:pt>
                <c:pt idx="7604">
                  <c:v>100.02604938853</c:v>
                </c:pt>
                <c:pt idx="7605">
                  <c:v>100.02599840853</c:v>
                </c:pt>
                <c:pt idx="7606">
                  <c:v>100.02594742853</c:v>
                </c:pt>
                <c:pt idx="7607">
                  <c:v>100.02589644853001</c:v>
                </c:pt>
                <c:pt idx="7608">
                  <c:v>100.02584546852999</c:v>
                </c:pt>
                <c:pt idx="7609">
                  <c:v>100.02579448853</c:v>
                </c:pt>
                <c:pt idx="7610">
                  <c:v>100.02574350853</c:v>
                </c:pt>
                <c:pt idx="7611">
                  <c:v>100.02569252853</c:v>
                </c:pt>
                <c:pt idx="7612">
                  <c:v>100.02564154853</c:v>
                </c:pt>
                <c:pt idx="7613">
                  <c:v>100.02559056853001</c:v>
                </c:pt>
                <c:pt idx="7614">
                  <c:v>100.02553958852999</c:v>
                </c:pt>
                <c:pt idx="7615">
                  <c:v>100.02548860853</c:v>
                </c:pt>
                <c:pt idx="7616">
                  <c:v>100.02543762853</c:v>
                </c:pt>
                <c:pt idx="7617">
                  <c:v>100.02538664853</c:v>
                </c:pt>
                <c:pt idx="7618">
                  <c:v>100.02533566853</c:v>
                </c:pt>
                <c:pt idx="7619">
                  <c:v>100.02528468852999</c:v>
                </c:pt>
                <c:pt idx="7620">
                  <c:v>100.02523370853</c:v>
                </c:pt>
                <c:pt idx="7621">
                  <c:v>100.02518272853</c:v>
                </c:pt>
                <c:pt idx="7622">
                  <c:v>100.02513174853</c:v>
                </c:pt>
                <c:pt idx="7623">
                  <c:v>100.02508076853</c:v>
                </c:pt>
                <c:pt idx="7624">
                  <c:v>100.02502978853001</c:v>
                </c:pt>
                <c:pt idx="7625">
                  <c:v>100.02497880852999</c:v>
                </c:pt>
                <c:pt idx="7626">
                  <c:v>100.02492782853</c:v>
                </c:pt>
                <c:pt idx="7627">
                  <c:v>100.02487684853</c:v>
                </c:pt>
                <c:pt idx="7628">
                  <c:v>100.02482586853</c:v>
                </c:pt>
                <c:pt idx="7629">
                  <c:v>100.02477488853</c:v>
                </c:pt>
                <c:pt idx="7630">
                  <c:v>100.02472390853001</c:v>
                </c:pt>
                <c:pt idx="7631">
                  <c:v>100.02467292852999</c:v>
                </c:pt>
                <c:pt idx="7632">
                  <c:v>100.02462194853</c:v>
                </c:pt>
                <c:pt idx="7633">
                  <c:v>100.02457096853</c:v>
                </c:pt>
                <c:pt idx="7634">
                  <c:v>100.02451998853</c:v>
                </c:pt>
                <c:pt idx="7635">
                  <c:v>100.02446900853</c:v>
                </c:pt>
                <c:pt idx="7636">
                  <c:v>100.02441802852999</c:v>
                </c:pt>
                <c:pt idx="7637">
                  <c:v>100.02436704853</c:v>
                </c:pt>
                <c:pt idx="7638">
                  <c:v>100.02431606853</c:v>
                </c:pt>
                <c:pt idx="7639">
                  <c:v>100.02426508853</c:v>
                </c:pt>
                <c:pt idx="7640">
                  <c:v>100.02421410853</c:v>
                </c:pt>
                <c:pt idx="7641">
                  <c:v>100.02416312853001</c:v>
                </c:pt>
                <c:pt idx="7642">
                  <c:v>100.02411214852999</c:v>
                </c:pt>
                <c:pt idx="7643">
                  <c:v>100.02406116853</c:v>
                </c:pt>
                <c:pt idx="7644">
                  <c:v>100.02401018853</c:v>
                </c:pt>
                <c:pt idx="7645">
                  <c:v>100.02395920853</c:v>
                </c:pt>
                <c:pt idx="7646">
                  <c:v>100.02390822853</c:v>
                </c:pt>
                <c:pt idx="7647">
                  <c:v>100.02385724853001</c:v>
                </c:pt>
                <c:pt idx="7648">
                  <c:v>100.02380626853</c:v>
                </c:pt>
                <c:pt idx="7649">
                  <c:v>100.02375528853</c:v>
                </c:pt>
                <c:pt idx="7650">
                  <c:v>100.02370430853</c:v>
                </c:pt>
                <c:pt idx="7651">
                  <c:v>100.02365332853</c:v>
                </c:pt>
                <c:pt idx="7652">
                  <c:v>100.02360234853001</c:v>
                </c:pt>
                <c:pt idx="7653">
                  <c:v>100.02355136852999</c:v>
                </c:pt>
                <c:pt idx="7654">
                  <c:v>100.02350038853</c:v>
                </c:pt>
                <c:pt idx="7655">
                  <c:v>100.02344940853</c:v>
                </c:pt>
                <c:pt idx="7656">
                  <c:v>100.02339842853</c:v>
                </c:pt>
                <c:pt idx="7657">
                  <c:v>100.02334744853</c:v>
                </c:pt>
                <c:pt idx="7658">
                  <c:v>100.02329646853001</c:v>
                </c:pt>
                <c:pt idx="7659">
                  <c:v>100.02324548852999</c:v>
                </c:pt>
                <c:pt idx="7660">
                  <c:v>100.02319450853</c:v>
                </c:pt>
                <c:pt idx="7661">
                  <c:v>100.02314352853</c:v>
                </c:pt>
                <c:pt idx="7662">
                  <c:v>100.02309254853</c:v>
                </c:pt>
                <c:pt idx="7663">
                  <c:v>100.02304156853</c:v>
                </c:pt>
                <c:pt idx="7664">
                  <c:v>100.02299058853001</c:v>
                </c:pt>
                <c:pt idx="7665">
                  <c:v>100.031861744769</c:v>
                </c:pt>
                <c:pt idx="7666">
                  <c:v>100.040732028525</c:v>
                </c:pt>
                <c:pt idx="7667">
                  <c:v>100.04960143987201</c:v>
                </c:pt>
                <c:pt idx="7668">
                  <c:v>100.058469978887</c:v>
                </c:pt>
                <c:pt idx="7669">
                  <c:v>100.05841899888701</c:v>
                </c:pt>
                <c:pt idx="7670">
                  <c:v>100.05836801888699</c:v>
                </c:pt>
                <c:pt idx="7671">
                  <c:v>100.058317038887</c:v>
                </c:pt>
                <c:pt idx="7672">
                  <c:v>100.058266058887</c:v>
                </c:pt>
                <c:pt idx="7673">
                  <c:v>100.058215078887</c:v>
                </c:pt>
                <c:pt idx="7674">
                  <c:v>100.058164098887</c:v>
                </c:pt>
                <c:pt idx="7675">
                  <c:v>100.05811311888699</c:v>
                </c:pt>
                <c:pt idx="7676">
                  <c:v>100.058062138887</c:v>
                </c:pt>
                <c:pt idx="7677">
                  <c:v>100.058011158887</c:v>
                </c:pt>
                <c:pt idx="7678">
                  <c:v>100.057960178887</c:v>
                </c:pt>
                <c:pt idx="7679">
                  <c:v>100.057909198887</c:v>
                </c:pt>
                <c:pt idx="7680">
                  <c:v>100.05785821888701</c:v>
                </c:pt>
                <c:pt idx="7681">
                  <c:v>100.05780723888699</c:v>
                </c:pt>
                <c:pt idx="7682">
                  <c:v>100.057756258887</c:v>
                </c:pt>
                <c:pt idx="7683">
                  <c:v>100.057705278887</c:v>
                </c:pt>
                <c:pt idx="7684">
                  <c:v>100.057654298887</c:v>
                </c:pt>
                <c:pt idx="7685">
                  <c:v>100.057603318887</c:v>
                </c:pt>
                <c:pt idx="7686">
                  <c:v>100.05755233888701</c:v>
                </c:pt>
                <c:pt idx="7687">
                  <c:v>100.057501358887</c:v>
                </c:pt>
                <c:pt idx="7688">
                  <c:v>100.057450378887</c:v>
                </c:pt>
                <c:pt idx="7689">
                  <c:v>100.057399398887</c:v>
                </c:pt>
                <c:pt idx="7690">
                  <c:v>100.057348418887</c:v>
                </c:pt>
                <c:pt idx="7691">
                  <c:v>100.05729743888701</c:v>
                </c:pt>
                <c:pt idx="7692">
                  <c:v>100.05724645888699</c:v>
                </c:pt>
                <c:pt idx="7693">
                  <c:v>100.057195478887</c:v>
                </c:pt>
                <c:pt idx="7694">
                  <c:v>100.057144498887</c:v>
                </c:pt>
                <c:pt idx="7695">
                  <c:v>100.057093518887</c:v>
                </c:pt>
                <c:pt idx="7696">
                  <c:v>100.057042538887</c:v>
                </c:pt>
                <c:pt idx="7697">
                  <c:v>100.05699155888701</c:v>
                </c:pt>
                <c:pt idx="7698">
                  <c:v>100.05694057888699</c:v>
                </c:pt>
                <c:pt idx="7699">
                  <c:v>100.056889598887</c:v>
                </c:pt>
                <c:pt idx="7700">
                  <c:v>100.056838618887</c:v>
                </c:pt>
                <c:pt idx="7701">
                  <c:v>100.056787638887</c:v>
                </c:pt>
                <c:pt idx="7702">
                  <c:v>100.056736658887</c:v>
                </c:pt>
                <c:pt idx="7703">
                  <c:v>100.05668567888701</c:v>
                </c:pt>
                <c:pt idx="7704">
                  <c:v>100.056634698887</c:v>
                </c:pt>
                <c:pt idx="7705">
                  <c:v>100.056583718887</c:v>
                </c:pt>
                <c:pt idx="7706">
                  <c:v>100.056532738887</c:v>
                </c:pt>
                <c:pt idx="7707">
                  <c:v>100.056481758887</c:v>
                </c:pt>
                <c:pt idx="7708">
                  <c:v>100.05643077888701</c:v>
                </c:pt>
                <c:pt idx="7709">
                  <c:v>100.05637979888699</c:v>
                </c:pt>
                <c:pt idx="7710">
                  <c:v>100.056328818887</c:v>
                </c:pt>
                <c:pt idx="7711">
                  <c:v>100.056277838887</c:v>
                </c:pt>
                <c:pt idx="7712">
                  <c:v>100.056226858887</c:v>
                </c:pt>
                <c:pt idx="7713">
                  <c:v>100.056175878887</c:v>
                </c:pt>
                <c:pt idx="7714">
                  <c:v>100.05612489888701</c:v>
                </c:pt>
                <c:pt idx="7715">
                  <c:v>100.05607391888699</c:v>
                </c:pt>
                <c:pt idx="7716">
                  <c:v>100.056022938887</c:v>
                </c:pt>
                <c:pt idx="7717">
                  <c:v>100.055971958887</c:v>
                </c:pt>
                <c:pt idx="7718">
                  <c:v>100.055920978887</c:v>
                </c:pt>
                <c:pt idx="7719">
                  <c:v>100.055869998887</c:v>
                </c:pt>
                <c:pt idx="7720">
                  <c:v>100.05581901888699</c:v>
                </c:pt>
                <c:pt idx="7721">
                  <c:v>100.055768038887</c:v>
                </c:pt>
                <c:pt idx="7722">
                  <c:v>100.055717058887</c:v>
                </c:pt>
                <c:pt idx="7723">
                  <c:v>100.055666078887</c:v>
                </c:pt>
                <c:pt idx="7724">
                  <c:v>100.055615098887</c:v>
                </c:pt>
                <c:pt idx="7725">
                  <c:v>100.05556411888701</c:v>
                </c:pt>
                <c:pt idx="7726">
                  <c:v>100.05551313888699</c:v>
                </c:pt>
                <c:pt idx="7727">
                  <c:v>100.055462158887</c:v>
                </c:pt>
                <c:pt idx="7728">
                  <c:v>100.055411178887</c:v>
                </c:pt>
                <c:pt idx="7729">
                  <c:v>100.055360198887</c:v>
                </c:pt>
                <c:pt idx="7730">
                  <c:v>100.055309218887</c:v>
                </c:pt>
                <c:pt idx="7731">
                  <c:v>100.05525823888701</c:v>
                </c:pt>
                <c:pt idx="7732">
                  <c:v>100.05520725888699</c:v>
                </c:pt>
                <c:pt idx="7733">
                  <c:v>100.055156278887</c:v>
                </c:pt>
                <c:pt idx="7734">
                  <c:v>100.055105298887</c:v>
                </c:pt>
                <c:pt idx="7735">
                  <c:v>100.055054318887</c:v>
                </c:pt>
                <c:pt idx="7736">
                  <c:v>100.055003338887</c:v>
                </c:pt>
                <c:pt idx="7737">
                  <c:v>100.05495235888699</c:v>
                </c:pt>
                <c:pt idx="7738">
                  <c:v>100.054901378887</c:v>
                </c:pt>
                <c:pt idx="7739">
                  <c:v>100.054850398887</c:v>
                </c:pt>
                <c:pt idx="7740">
                  <c:v>100.054799418887</c:v>
                </c:pt>
                <c:pt idx="7741">
                  <c:v>100.054748438887</c:v>
                </c:pt>
                <c:pt idx="7742">
                  <c:v>100.05469745888701</c:v>
                </c:pt>
                <c:pt idx="7743">
                  <c:v>100.05464647888699</c:v>
                </c:pt>
                <c:pt idx="7744">
                  <c:v>100.054595498887</c:v>
                </c:pt>
                <c:pt idx="7745">
                  <c:v>100.054544518887</c:v>
                </c:pt>
                <c:pt idx="7746">
                  <c:v>100.054493538887</c:v>
                </c:pt>
                <c:pt idx="7747">
                  <c:v>100.054442558887</c:v>
                </c:pt>
                <c:pt idx="7748">
                  <c:v>100.05439157888701</c:v>
                </c:pt>
                <c:pt idx="7749">
                  <c:v>100.05434059888699</c:v>
                </c:pt>
                <c:pt idx="7750">
                  <c:v>100.054289618887</c:v>
                </c:pt>
                <c:pt idx="7751">
                  <c:v>100.054238638887</c:v>
                </c:pt>
                <c:pt idx="7752">
                  <c:v>100.054187658887</c:v>
                </c:pt>
                <c:pt idx="7753">
                  <c:v>100.05413667888701</c:v>
                </c:pt>
                <c:pt idx="7754">
                  <c:v>100.05408569888699</c:v>
                </c:pt>
                <c:pt idx="7755">
                  <c:v>100.054034718887</c:v>
                </c:pt>
                <c:pt idx="7756">
                  <c:v>100.053983738887</c:v>
                </c:pt>
                <c:pt idx="7757">
                  <c:v>100.053932758887</c:v>
                </c:pt>
                <c:pt idx="7758">
                  <c:v>100.053881778887</c:v>
                </c:pt>
                <c:pt idx="7759">
                  <c:v>100.05383079888701</c:v>
                </c:pt>
                <c:pt idx="7760">
                  <c:v>100.05377981888699</c:v>
                </c:pt>
                <c:pt idx="7761">
                  <c:v>100.053728838887</c:v>
                </c:pt>
                <c:pt idx="7762">
                  <c:v>100.053677858887</c:v>
                </c:pt>
                <c:pt idx="7763">
                  <c:v>100.053626878887</c:v>
                </c:pt>
                <c:pt idx="7764">
                  <c:v>100.053575898887</c:v>
                </c:pt>
                <c:pt idx="7765">
                  <c:v>100.05352491888701</c:v>
                </c:pt>
                <c:pt idx="7766">
                  <c:v>100.053473938887</c:v>
                </c:pt>
                <c:pt idx="7767">
                  <c:v>100.053422958887</c:v>
                </c:pt>
                <c:pt idx="7768">
                  <c:v>100.053371978887</c:v>
                </c:pt>
                <c:pt idx="7769">
                  <c:v>100.053320998887</c:v>
                </c:pt>
                <c:pt idx="7770">
                  <c:v>100.062188665645</c:v>
                </c:pt>
                <c:pt idx="7771">
                  <c:v>100.071055460221</c:v>
                </c:pt>
                <c:pt idx="7772">
                  <c:v>100.07992138269201</c:v>
                </c:pt>
                <c:pt idx="7773">
                  <c:v>100.088786433133</c:v>
                </c:pt>
                <c:pt idx="7774">
                  <c:v>100.088735453133</c:v>
                </c:pt>
                <c:pt idx="7775">
                  <c:v>100.088684473133</c:v>
                </c:pt>
                <c:pt idx="7776">
                  <c:v>100.088633493133</c:v>
                </c:pt>
                <c:pt idx="7777">
                  <c:v>100.08858251313301</c:v>
                </c:pt>
                <c:pt idx="7778">
                  <c:v>100.08853153313299</c:v>
                </c:pt>
                <c:pt idx="7779">
                  <c:v>100.088480553133</c:v>
                </c:pt>
                <c:pt idx="7780">
                  <c:v>100.088429573133</c:v>
                </c:pt>
                <c:pt idx="7781">
                  <c:v>100.088378593133</c:v>
                </c:pt>
                <c:pt idx="7782">
                  <c:v>100.088327613133</c:v>
                </c:pt>
                <c:pt idx="7783">
                  <c:v>100.08827663313301</c:v>
                </c:pt>
                <c:pt idx="7784">
                  <c:v>100.08822565313299</c:v>
                </c:pt>
                <c:pt idx="7785">
                  <c:v>100.088174673133</c:v>
                </c:pt>
                <c:pt idx="7786">
                  <c:v>100.088123693133</c:v>
                </c:pt>
                <c:pt idx="7787">
                  <c:v>100.088072713133</c:v>
                </c:pt>
                <c:pt idx="7788">
                  <c:v>100.088021733133</c:v>
                </c:pt>
                <c:pt idx="7789">
                  <c:v>100.08797075313301</c:v>
                </c:pt>
                <c:pt idx="7790">
                  <c:v>100.087919773133</c:v>
                </c:pt>
                <c:pt idx="7791">
                  <c:v>100.087868793133</c:v>
                </c:pt>
                <c:pt idx="7792">
                  <c:v>100.087817813133</c:v>
                </c:pt>
                <c:pt idx="7793">
                  <c:v>100.087766833133</c:v>
                </c:pt>
                <c:pt idx="7794">
                  <c:v>100.08771585313301</c:v>
                </c:pt>
                <c:pt idx="7795">
                  <c:v>100.08766487313299</c:v>
                </c:pt>
                <c:pt idx="7796">
                  <c:v>100.087613893133</c:v>
                </c:pt>
                <c:pt idx="7797">
                  <c:v>100.087562913133</c:v>
                </c:pt>
                <c:pt idx="7798">
                  <c:v>100.087511933133</c:v>
                </c:pt>
                <c:pt idx="7799">
                  <c:v>100.087460953133</c:v>
                </c:pt>
                <c:pt idx="7800">
                  <c:v>100.08740997313301</c:v>
                </c:pt>
                <c:pt idx="7801">
                  <c:v>100.08735899313299</c:v>
                </c:pt>
                <c:pt idx="7802">
                  <c:v>100.087308013133</c:v>
                </c:pt>
                <c:pt idx="7803">
                  <c:v>100.087257033133</c:v>
                </c:pt>
                <c:pt idx="7804">
                  <c:v>100.087206053133</c:v>
                </c:pt>
                <c:pt idx="7805">
                  <c:v>100.087155073133</c:v>
                </c:pt>
                <c:pt idx="7806">
                  <c:v>100.08710409313299</c:v>
                </c:pt>
                <c:pt idx="7807">
                  <c:v>100.087053113133</c:v>
                </c:pt>
                <c:pt idx="7808">
                  <c:v>100.087002133133</c:v>
                </c:pt>
                <c:pt idx="7809">
                  <c:v>100.086951153133</c:v>
                </c:pt>
                <c:pt idx="7810">
                  <c:v>100.086900173133</c:v>
                </c:pt>
                <c:pt idx="7811">
                  <c:v>100.08684919313301</c:v>
                </c:pt>
                <c:pt idx="7812">
                  <c:v>100.08679821313299</c:v>
                </c:pt>
                <c:pt idx="7813">
                  <c:v>100.086747233133</c:v>
                </c:pt>
                <c:pt idx="7814">
                  <c:v>100.086696253133</c:v>
                </c:pt>
                <c:pt idx="7815">
                  <c:v>100.086645273133</c:v>
                </c:pt>
                <c:pt idx="7816">
                  <c:v>100.086594293133</c:v>
                </c:pt>
                <c:pt idx="7817">
                  <c:v>100.08654331313301</c:v>
                </c:pt>
                <c:pt idx="7818">
                  <c:v>100.08649233313299</c:v>
                </c:pt>
                <c:pt idx="7819">
                  <c:v>100.086441353133</c:v>
                </c:pt>
                <c:pt idx="7820">
                  <c:v>100.086390373133</c:v>
                </c:pt>
                <c:pt idx="7821">
                  <c:v>100.086339393133</c:v>
                </c:pt>
                <c:pt idx="7822">
                  <c:v>100.086288413133</c:v>
                </c:pt>
                <c:pt idx="7823">
                  <c:v>100.08623743313299</c:v>
                </c:pt>
                <c:pt idx="7824">
                  <c:v>100.086186453133</c:v>
                </c:pt>
                <c:pt idx="7825">
                  <c:v>100.086135473133</c:v>
                </c:pt>
                <c:pt idx="7826">
                  <c:v>100.086084493133</c:v>
                </c:pt>
                <c:pt idx="7827">
                  <c:v>100.086033513133</c:v>
                </c:pt>
                <c:pt idx="7828">
                  <c:v>100.08598253313301</c:v>
                </c:pt>
                <c:pt idx="7829">
                  <c:v>100.08593155313299</c:v>
                </c:pt>
                <c:pt idx="7830">
                  <c:v>100.085880573133</c:v>
                </c:pt>
                <c:pt idx="7831">
                  <c:v>100.085829593133</c:v>
                </c:pt>
                <c:pt idx="7832">
                  <c:v>100.085778613133</c:v>
                </c:pt>
                <c:pt idx="7833">
                  <c:v>100.085727633133</c:v>
                </c:pt>
                <c:pt idx="7834">
                  <c:v>100.08567665313301</c:v>
                </c:pt>
                <c:pt idx="7835">
                  <c:v>100.08562567313299</c:v>
                </c:pt>
                <c:pt idx="7836">
                  <c:v>100.085574693133</c:v>
                </c:pt>
                <c:pt idx="7837">
                  <c:v>100.085523713133</c:v>
                </c:pt>
                <c:pt idx="7838">
                  <c:v>100.085472733133</c:v>
                </c:pt>
                <c:pt idx="7839">
                  <c:v>100.08542175313301</c:v>
                </c:pt>
                <c:pt idx="7840">
                  <c:v>100.08537077313299</c:v>
                </c:pt>
                <c:pt idx="7841">
                  <c:v>100.085319793133</c:v>
                </c:pt>
                <c:pt idx="7842">
                  <c:v>100.085268813133</c:v>
                </c:pt>
                <c:pt idx="7843">
                  <c:v>100.085217833133</c:v>
                </c:pt>
                <c:pt idx="7844">
                  <c:v>100.085166853133</c:v>
                </c:pt>
                <c:pt idx="7845">
                  <c:v>100.08511587313301</c:v>
                </c:pt>
                <c:pt idx="7846">
                  <c:v>100.08506489313299</c:v>
                </c:pt>
                <c:pt idx="7847">
                  <c:v>100.085013913133</c:v>
                </c:pt>
                <c:pt idx="7848">
                  <c:v>100.084962933133</c:v>
                </c:pt>
                <c:pt idx="7849">
                  <c:v>100.084911953133</c:v>
                </c:pt>
                <c:pt idx="7850">
                  <c:v>100.084860973133</c:v>
                </c:pt>
                <c:pt idx="7851">
                  <c:v>100.08480999313301</c:v>
                </c:pt>
                <c:pt idx="7852">
                  <c:v>100.084759013133</c:v>
                </c:pt>
                <c:pt idx="7853">
                  <c:v>100.084708033133</c:v>
                </c:pt>
                <c:pt idx="7854">
                  <c:v>100.084657053133</c:v>
                </c:pt>
                <c:pt idx="7855">
                  <c:v>100.084606073133</c:v>
                </c:pt>
                <c:pt idx="7856">
                  <c:v>100.08455509313301</c:v>
                </c:pt>
                <c:pt idx="7857">
                  <c:v>100.08450411313299</c:v>
                </c:pt>
                <c:pt idx="7858">
                  <c:v>100.084453133133</c:v>
                </c:pt>
                <c:pt idx="7859">
                  <c:v>100.084402153133</c:v>
                </c:pt>
                <c:pt idx="7860">
                  <c:v>100.084351173133</c:v>
                </c:pt>
                <c:pt idx="7861">
                  <c:v>100.084300193133</c:v>
                </c:pt>
                <c:pt idx="7862">
                  <c:v>100.08424921313301</c:v>
                </c:pt>
                <c:pt idx="7863">
                  <c:v>100.08419823313299</c:v>
                </c:pt>
                <c:pt idx="7864">
                  <c:v>100.084147253133</c:v>
                </c:pt>
                <c:pt idx="7865">
                  <c:v>100.084096273133</c:v>
                </c:pt>
                <c:pt idx="7866">
                  <c:v>100.084045293133</c:v>
                </c:pt>
                <c:pt idx="7867">
                  <c:v>100.083994313133</c:v>
                </c:pt>
                <c:pt idx="7868">
                  <c:v>100.08394333313301</c:v>
                </c:pt>
                <c:pt idx="7869">
                  <c:v>100.083892353133</c:v>
                </c:pt>
                <c:pt idx="7870">
                  <c:v>100.083841373133</c:v>
                </c:pt>
                <c:pt idx="7871">
                  <c:v>100.083790393133</c:v>
                </c:pt>
                <c:pt idx="7872">
                  <c:v>100.083739413133</c:v>
                </c:pt>
                <c:pt idx="7873">
                  <c:v>100.08368843313301</c:v>
                </c:pt>
                <c:pt idx="7874">
                  <c:v>100.08363745313299</c:v>
                </c:pt>
                <c:pt idx="7875">
                  <c:v>100.092501631619</c:v>
                </c:pt>
                <c:pt idx="7876">
                  <c:v>100.10136493822699</c:v>
                </c:pt>
                <c:pt idx="7877">
                  <c:v>100.11022737303099</c:v>
                </c:pt>
                <c:pt idx="7878">
                  <c:v>100.119088936107</c:v>
                </c:pt>
                <c:pt idx="7879">
                  <c:v>100.11903795610699</c:v>
                </c:pt>
                <c:pt idx="7880">
                  <c:v>100.118986976107</c:v>
                </c:pt>
                <c:pt idx="7881">
                  <c:v>100.118935996107</c:v>
                </c:pt>
                <c:pt idx="7882">
                  <c:v>100.118885016107</c:v>
                </c:pt>
                <c:pt idx="7883">
                  <c:v>100.118834036107</c:v>
                </c:pt>
                <c:pt idx="7884">
                  <c:v>100.11878305610701</c:v>
                </c:pt>
                <c:pt idx="7885">
                  <c:v>100.11873207610699</c:v>
                </c:pt>
                <c:pt idx="7886">
                  <c:v>100.118681096107</c:v>
                </c:pt>
                <c:pt idx="7887">
                  <c:v>100.118630116107</c:v>
                </c:pt>
                <c:pt idx="7888">
                  <c:v>100.118579136107</c:v>
                </c:pt>
                <c:pt idx="7889">
                  <c:v>100.118528156107</c:v>
                </c:pt>
                <c:pt idx="7890">
                  <c:v>100.11847717610701</c:v>
                </c:pt>
                <c:pt idx="7891">
                  <c:v>100.118426196107</c:v>
                </c:pt>
                <c:pt idx="7892">
                  <c:v>100.118375216107</c:v>
                </c:pt>
                <c:pt idx="7893">
                  <c:v>100.118324236107</c:v>
                </c:pt>
                <c:pt idx="7894">
                  <c:v>100.118273256107</c:v>
                </c:pt>
                <c:pt idx="7895">
                  <c:v>100.11822227610701</c:v>
                </c:pt>
                <c:pt idx="7896">
                  <c:v>100.11817129610699</c:v>
                </c:pt>
                <c:pt idx="7897">
                  <c:v>100.118120316107</c:v>
                </c:pt>
                <c:pt idx="7898">
                  <c:v>100.118069336107</c:v>
                </c:pt>
                <c:pt idx="7899">
                  <c:v>100.118018356107</c:v>
                </c:pt>
                <c:pt idx="7900">
                  <c:v>100.117967376107</c:v>
                </c:pt>
                <c:pt idx="7901">
                  <c:v>100.11791639610701</c:v>
                </c:pt>
                <c:pt idx="7902">
                  <c:v>100.11786541610699</c:v>
                </c:pt>
                <c:pt idx="7903">
                  <c:v>100.117814436107</c:v>
                </c:pt>
                <c:pt idx="7904">
                  <c:v>100.117763456107</c:v>
                </c:pt>
                <c:pt idx="7905">
                  <c:v>100.117712476107</c:v>
                </c:pt>
                <c:pt idx="7906">
                  <c:v>100.117661496107</c:v>
                </c:pt>
                <c:pt idx="7907">
                  <c:v>100.11761051610701</c:v>
                </c:pt>
                <c:pt idx="7908">
                  <c:v>100.117559536107</c:v>
                </c:pt>
                <c:pt idx="7909">
                  <c:v>100.117508556107</c:v>
                </c:pt>
                <c:pt idx="7910">
                  <c:v>100.117457576107</c:v>
                </c:pt>
                <c:pt idx="7911">
                  <c:v>100.117406596107</c:v>
                </c:pt>
                <c:pt idx="7912">
                  <c:v>100.11735561610701</c:v>
                </c:pt>
                <c:pt idx="7913">
                  <c:v>100.11730463610699</c:v>
                </c:pt>
                <c:pt idx="7914">
                  <c:v>100.117253656107</c:v>
                </c:pt>
                <c:pt idx="7915">
                  <c:v>100.117202676107</c:v>
                </c:pt>
                <c:pt idx="7916">
                  <c:v>100.117151696107</c:v>
                </c:pt>
                <c:pt idx="7917">
                  <c:v>100.117100716107</c:v>
                </c:pt>
                <c:pt idx="7918">
                  <c:v>100.11704973610701</c:v>
                </c:pt>
                <c:pt idx="7919">
                  <c:v>100.11699875610699</c:v>
                </c:pt>
                <c:pt idx="7920">
                  <c:v>100.116947776107</c:v>
                </c:pt>
                <c:pt idx="7921">
                  <c:v>100.116896796107</c:v>
                </c:pt>
                <c:pt idx="7922">
                  <c:v>100.116845816107</c:v>
                </c:pt>
                <c:pt idx="7923">
                  <c:v>100.116794836107</c:v>
                </c:pt>
                <c:pt idx="7924">
                  <c:v>100.11674385610701</c:v>
                </c:pt>
                <c:pt idx="7925">
                  <c:v>100.116692876107</c:v>
                </c:pt>
                <c:pt idx="7926">
                  <c:v>100.116641896107</c:v>
                </c:pt>
                <c:pt idx="7927">
                  <c:v>100.116590916107</c:v>
                </c:pt>
                <c:pt idx="7928">
                  <c:v>100.116539936107</c:v>
                </c:pt>
                <c:pt idx="7929">
                  <c:v>100.11648895610701</c:v>
                </c:pt>
                <c:pt idx="7930">
                  <c:v>100.11643797610699</c:v>
                </c:pt>
                <c:pt idx="7931">
                  <c:v>100.116386996107</c:v>
                </c:pt>
                <c:pt idx="7932">
                  <c:v>100.116336016107</c:v>
                </c:pt>
                <c:pt idx="7933">
                  <c:v>100.116285036107</c:v>
                </c:pt>
                <c:pt idx="7934">
                  <c:v>100.116234056107</c:v>
                </c:pt>
                <c:pt idx="7935">
                  <c:v>100.11618307610701</c:v>
                </c:pt>
                <c:pt idx="7936">
                  <c:v>100.11613209610699</c:v>
                </c:pt>
                <c:pt idx="7937">
                  <c:v>100.116081116107</c:v>
                </c:pt>
                <c:pt idx="7938">
                  <c:v>100.116030136107</c:v>
                </c:pt>
                <c:pt idx="7939">
                  <c:v>100.115979156107</c:v>
                </c:pt>
                <c:pt idx="7940">
                  <c:v>100.115928176107</c:v>
                </c:pt>
                <c:pt idx="7941">
                  <c:v>100.11587719610699</c:v>
                </c:pt>
                <c:pt idx="7942">
                  <c:v>100.115826216107</c:v>
                </c:pt>
                <c:pt idx="7943">
                  <c:v>100.115775236107</c:v>
                </c:pt>
                <c:pt idx="7944">
                  <c:v>100.115724256107</c:v>
                </c:pt>
                <c:pt idx="7945">
                  <c:v>100.115673276107</c:v>
                </c:pt>
                <c:pt idx="7946">
                  <c:v>100.11562229610701</c:v>
                </c:pt>
                <c:pt idx="7947">
                  <c:v>100.11557131610699</c:v>
                </c:pt>
                <c:pt idx="7948">
                  <c:v>100.115520336107</c:v>
                </c:pt>
                <c:pt idx="7949">
                  <c:v>100.115469356107</c:v>
                </c:pt>
                <c:pt idx="7950">
                  <c:v>100.115418376107</c:v>
                </c:pt>
                <c:pt idx="7951">
                  <c:v>100.115367396107</c:v>
                </c:pt>
                <c:pt idx="7952">
                  <c:v>100.11531641610701</c:v>
                </c:pt>
                <c:pt idx="7953">
                  <c:v>100.11526543610699</c:v>
                </c:pt>
                <c:pt idx="7954">
                  <c:v>100.115214456107</c:v>
                </c:pt>
                <c:pt idx="7955">
                  <c:v>100.115163476107</c:v>
                </c:pt>
                <c:pt idx="7956">
                  <c:v>100.115112496107</c:v>
                </c:pt>
                <c:pt idx="7957">
                  <c:v>100.115061516107</c:v>
                </c:pt>
                <c:pt idx="7958">
                  <c:v>100.11501053610699</c:v>
                </c:pt>
                <c:pt idx="7959">
                  <c:v>100.114959556107</c:v>
                </c:pt>
                <c:pt idx="7960">
                  <c:v>100.114908576107</c:v>
                </c:pt>
                <c:pt idx="7961">
                  <c:v>100.114857596107</c:v>
                </c:pt>
                <c:pt idx="7962">
                  <c:v>100.114806616107</c:v>
                </c:pt>
                <c:pt idx="7963">
                  <c:v>100.11475563610701</c:v>
                </c:pt>
                <c:pt idx="7964">
                  <c:v>100.11470465610699</c:v>
                </c:pt>
                <c:pt idx="7965">
                  <c:v>100.114653676107</c:v>
                </c:pt>
                <c:pt idx="7966">
                  <c:v>100.114602696107</c:v>
                </c:pt>
                <c:pt idx="7967">
                  <c:v>100.114551716107</c:v>
                </c:pt>
                <c:pt idx="7968">
                  <c:v>100.114500736107</c:v>
                </c:pt>
                <c:pt idx="7969">
                  <c:v>100.11444975610701</c:v>
                </c:pt>
                <c:pt idx="7970">
                  <c:v>100.114398776107</c:v>
                </c:pt>
                <c:pt idx="7971">
                  <c:v>100.114347796107</c:v>
                </c:pt>
                <c:pt idx="7972">
                  <c:v>100.114296816107</c:v>
                </c:pt>
                <c:pt idx="7973">
                  <c:v>100.114245836107</c:v>
                </c:pt>
                <c:pt idx="7974">
                  <c:v>100.11419485610701</c:v>
                </c:pt>
                <c:pt idx="7975">
                  <c:v>100.11414387610699</c:v>
                </c:pt>
                <c:pt idx="7976">
                  <c:v>100.114092896107</c:v>
                </c:pt>
                <c:pt idx="7977">
                  <c:v>100.114041916107</c:v>
                </c:pt>
                <c:pt idx="7978">
                  <c:v>100.113990936107</c:v>
                </c:pt>
                <c:pt idx="7979">
                  <c:v>100.113939956107</c:v>
                </c:pt>
                <c:pt idx="7980">
                  <c:v>100.12280064753099</c:v>
                </c:pt>
                <c:pt idx="7981">
                  <c:v>100.13166046737901</c:v>
                </c:pt>
                <c:pt idx="7982">
                  <c:v>100.140519415725</c:v>
                </c:pt>
                <c:pt idx="7983">
                  <c:v>100.149377492646</c:v>
                </c:pt>
                <c:pt idx="7984">
                  <c:v>100.149326512646</c:v>
                </c:pt>
                <c:pt idx="7985">
                  <c:v>100.149275532646</c:v>
                </c:pt>
                <c:pt idx="7986">
                  <c:v>100.149224552646</c:v>
                </c:pt>
                <c:pt idx="7987">
                  <c:v>100.14917357264601</c:v>
                </c:pt>
                <c:pt idx="7988">
                  <c:v>100.14912259264599</c:v>
                </c:pt>
                <c:pt idx="7989">
                  <c:v>100.149071612646</c:v>
                </c:pt>
                <c:pt idx="7990">
                  <c:v>100.149020632646</c:v>
                </c:pt>
                <c:pt idx="7991">
                  <c:v>100.148969652646</c:v>
                </c:pt>
                <c:pt idx="7992">
                  <c:v>100.148918672646</c:v>
                </c:pt>
                <c:pt idx="7993">
                  <c:v>100.14886769264599</c:v>
                </c:pt>
                <c:pt idx="7994">
                  <c:v>100.148816712646</c:v>
                </c:pt>
                <c:pt idx="7995">
                  <c:v>100.148765732646</c:v>
                </c:pt>
                <c:pt idx="7996">
                  <c:v>100.148714752646</c:v>
                </c:pt>
                <c:pt idx="7997">
                  <c:v>100.148663772646</c:v>
                </c:pt>
                <c:pt idx="7998">
                  <c:v>100.14861279264601</c:v>
                </c:pt>
                <c:pt idx="7999">
                  <c:v>100.14856181264599</c:v>
                </c:pt>
                <c:pt idx="8000">
                  <c:v>100.148510832646</c:v>
                </c:pt>
                <c:pt idx="8001">
                  <c:v>100.141934279499</c:v>
                </c:pt>
                <c:pt idx="8002">
                  <c:v>100.12883165708701</c:v>
                </c:pt>
                <c:pt idx="8003">
                  <c:v>100.115728594717</c:v>
                </c:pt>
                <c:pt idx="8004">
                  <c:v>100.102625092346</c:v>
                </c:pt>
                <c:pt idx="8005">
                  <c:v>100.089521149928</c:v>
                </c:pt>
                <c:pt idx="8006">
                  <c:v>100.076416767419</c:v>
                </c:pt>
                <c:pt idx="8007">
                  <c:v>100.06331194477499</c:v>
                </c:pt>
                <c:pt idx="8008">
                  <c:v>100.05020668195</c:v>
                </c:pt>
                <c:pt idx="8009">
                  <c:v>100.037100978902</c:v>
                </c:pt>
                <c:pt idx="8010">
                  <c:v>100.02399483558401</c:v>
                </c:pt>
                <c:pt idx="8011">
                  <c:v>100.01088825195301</c:v>
                </c:pt>
                <c:pt idx="8012">
                  <c:v>99.997781227963699</c:v>
                </c:pt>
                <c:pt idx="8013">
                  <c:v>99.984673763571493</c:v>
                </c:pt>
                <c:pt idx="8014">
                  <c:v>99.971565858732106</c:v>
                </c:pt>
                <c:pt idx="8015">
                  <c:v>99.958457513400802</c:v>
                </c:pt>
                <c:pt idx="8016">
                  <c:v>99.945348727533201</c:v>
                </c:pt>
                <c:pt idx="8017">
                  <c:v>99.932239501084595</c:v>
                </c:pt>
                <c:pt idx="8018">
                  <c:v>99.919129834010107</c:v>
                </c:pt>
                <c:pt idx="8019">
                  <c:v>99.906019726265598</c:v>
                </c:pt>
                <c:pt idx="8020">
                  <c:v>99.892909177806104</c:v>
                </c:pt>
                <c:pt idx="8021">
                  <c:v>99.879798188587301</c:v>
                </c:pt>
                <c:pt idx="8022">
                  <c:v>99.866686758564398</c:v>
                </c:pt>
                <c:pt idx="8023">
                  <c:v>99.860105471387698</c:v>
                </c:pt>
                <c:pt idx="8024">
                  <c:v>99.8600544913877</c:v>
                </c:pt>
                <c:pt idx="8025">
                  <c:v>99.860003511387703</c:v>
                </c:pt>
                <c:pt idx="8026">
                  <c:v>99.859952531387705</c:v>
                </c:pt>
                <c:pt idx="8027">
                  <c:v>99.859901551387694</c:v>
                </c:pt>
                <c:pt idx="8028">
                  <c:v>99.859850571387696</c:v>
                </c:pt>
                <c:pt idx="8029">
                  <c:v>99.859799591387699</c:v>
                </c:pt>
                <c:pt idx="8030">
                  <c:v>99.859748611387701</c:v>
                </c:pt>
                <c:pt idx="8031">
                  <c:v>99.859697631387704</c:v>
                </c:pt>
                <c:pt idx="8032">
                  <c:v>99.859646651387706</c:v>
                </c:pt>
                <c:pt idx="8033">
                  <c:v>99.859595671387694</c:v>
                </c:pt>
                <c:pt idx="8034">
                  <c:v>99.859544691387697</c:v>
                </c:pt>
                <c:pt idx="8035">
                  <c:v>99.859493711387699</c:v>
                </c:pt>
                <c:pt idx="8036">
                  <c:v>99.859442731387702</c:v>
                </c:pt>
                <c:pt idx="8037">
                  <c:v>99.859391751387705</c:v>
                </c:pt>
                <c:pt idx="8038">
                  <c:v>99.859340771387707</c:v>
                </c:pt>
                <c:pt idx="8039">
                  <c:v>99.859289791387695</c:v>
                </c:pt>
                <c:pt idx="8040">
                  <c:v>99.859238811387698</c:v>
                </c:pt>
                <c:pt idx="8041">
                  <c:v>99.8591878313877</c:v>
                </c:pt>
                <c:pt idx="8042">
                  <c:v>99.859136851387703</c:v>
                </c:pt>
                <c:pt idx="8043">
                  <c:v>99.859085871387705</c:v>
                </c:pt>
                <c:pt idx="8044">
                  <c:v>99.859034891387694</c:v>
                </c:pt>
                <c:pt idx="8045">
                  <c:v>99.858983911387696</c:v>
                </c:pt>
                <c:pt idx="8046">
                  <c:v>99.858932931387699</c:v>
                </c:pt>
                <c:pt idx="8047">
                  <c:v>99.858881951387701</c:v>
                </c:pt>
                <c:pt idx="8048">
                  <c:v>99.858830971387704</c:v>
                </c:pt>
                <c:pt idx="8049">
                  <c:v>99.858779991387706</c:v>
                </c:pt>
                <c:pt idx="8050">
                  <c:v>99.858729011387695</c:v>
                </c:pt>
                <c:pt idx="8051">
                  <c:v>99.858678031387697</c:v>
                </c:pt>
                <c:pt idx="8052">
                  <c:v>99.8586270513877</c:v>
                </c:pt>
                <c:pt idx="8053">
                  <c:v>99.858576071387702</c:v>
                </c:pt>
                <c:pt idx="8054">
                  <c:v>99.858525091387705</c:v>
                </c:pt>
                <c:pt idx="8055">
                  <c:v>99.858474111387693</c:v>
                </c:pt>
                <c:pt idx="8056">
                  <c:v>99.858423131387696</c:v>
                </c:pt>
                <c:pt idx="8057">
                  <c:v>99.858372151387698</c:v>
                </c:pt>
                <c:pt idx="8058">
                  <c:v>99.858321171387701</c:v>
                </c:pt>
                <c:pt idx="8059">
                  <c:v>99.858270191387703</c:v>
                </c:pt>
                <c:pt idx="8060">
                  <c:v>99.858219211387706</c:v>
                </c:pt>
                <c:pt idx="8061">
                  <c:v>99.858168231387694</c:v>
                </c:pt>
                <c:pt idx="8062">
                  <c:v>99.858117251387696</c:v>
                </c:pt>
                <c:pt idx="8063">
                  <c:v>99.858066271387699</c:v>
                </c:pt>
                <c:pt idx="8064">
                  <c:v>99.858015291387701</c:v>
                </c:pt>
                <c:pt idx="8065">
                  <c:v>99.857964311387704</c:v>
                </c:pt>
                <c:pt idx="8066">
                  <c:v>99.857913331387707</c:v>
                </c:pt>
                <c:pt idx="8067">
                  <c:v>99.857862351387695</c:v>
                </c:pt>
                <c:pt idx="8068">
                  <c:v>99.857811371387697</c:v>
                </c:pt>
                <c:pt idx="8069">
                  <c:v>99.8577603913877</c:v>
                </c:pt>
                <c:pt idx="8070">
                  <c:v>99.857709411387702</c:v>
                </c:pt>
                <c:pt idx="8071">
                  <c:v>99.857658431387705</c:v>
                </c:pt>
                <c:pt idx="8072">
                  <c:v>99.857607451387693</c:v>
                </c:pt>
                <c:pt idx="8073">
                  <c:v>99.857556471387696</c:v>
                </c:pt>
                <c:pt idx="8074">
                  <c:v>99.857505491387698</c:v>
                </c:pt>
                <c:pt idx="8075">
                  <c:v>99.857454511387701</c:v>
                </c:pt>
                <c:pt idx="8076">
                  <c:v>99.857403531387703</c:v>
                </c:pt>
                <c:pt idx="8077">
                  <c:v>99.857352551387706</c:v>
                </c:pt>
                <c:pt idx="8078">
                  <c:v>99.857301571387694</c:v>
                </c:pt>
                <c:pt idx="8079">
                  <c:v>99.857250591387697</c:v>
                </c:pt>
                <c:pt idx="8080">
                  <c:v>99.857199611387699</c:v>
                </c:pt>
                <c:pt idx="8081">
                  <c:v>99.857148631387702</c:v>
                </c:pt>
                <c:pt idx="8082">
                  <c:v>99.857097651387704</c:v>
                </c:pt>
                <c:pt idx="8083">
                  <c:v>99.857046671387707</c:v>
                </c:pt>
                <c:pt idx="8084">
                  <c:v>99.856995691387695</c:v>
                </c:pt>
                <c:pt idx="8085">
                  <c:v>99.865880984903598</c:v>
                </c:pt>
                <c:pt idx="8086">
                  <c:v>99.874765404707802</c:v>
                </c:pt>
                <c:pt idx="8087">
                  <c:v>99.883648950876605</c:v>
                </c:pt>
                <c:pt idx="8088">
                  <c:v>99.892531623485596</c:v>
                </c:pt>
                <c:pt idx="8089">
                  <c:v>99.892480643485399</c:v>
                </c:pt>
                <c:pt idx="8090">
                  <c:v>99.892429663485402</c:v>
                </c:pt>
                <c:pt idx="8091">
                  <c:v>99.892378683485404</c:v>
                </c:pt>
                <c:pt idx="8092">
                  <c:v>99.892327703485407</c:v>
                </c:pt>
                <c:pt idx="8093">
                  <c:v>99.892276723485395</c:v>
                </c:pt>
                <c:pt idx="8094">
                  <c:v>99.892225743485398</c:v>
                </c:pt>
                <c:pt idx="8095">
                  <c:v>99.8921747634854</c:v>
                </c:pt>
                <c:pt idx="8096">
                  <c:v>99.892123783485403</c:v>
                </c:pt>
                <c:pt idx="8097">
                  <c:v>99.892072803485405</c:v>
                </c:pt>
                <c:pt idx="8098">
                  <c:v>99.892021823485393</c:v>
                </c:pt>
                <c:pt idx="8099">
                  <c:v>99.891970843485396</c:v>
                </c:pt>
                <c:pt idx="8100">
                  <c:v>99.891919863485398</c:v>
                </c:pt>
                <c:pt idx="8101">
                  <c:v>99.891868883485401</c:v>
                </c:pt>
                <c:pt idx="8102">
                  <c:v>99.891817903485403</c:v>
                </c:pt>
                <c:pt idx="8103">
                  <c:v>99.891766923485406</c:v>
                </c:pt>
                <c:pt idx="8104">
                  <c:v>99.891715943485394</c:v>
                </c:pt>
                <c:pt idx="8105">
                  <c:v>99.891664963485397</c:v>
                </c:pt>
                <c:pt idx="8106">
                  <c:v>99.891613983485399</c:v>
                </c:pt>
                <c:pt idx="8107">
                  <c:v>99.891563003485402</c:v>
                </c:pt>
                <c:pt idx="8108">
                  <c:v>99.891512023485404</c:v>
                </c:pt>
                <c:pt idx="8109">
                  <c:v>99.891461043485407</c:v>
                </c:pt>
                <c:pt idx="8110">
                  <c:v>99.891410063485395</c:v>
                </c:pt>
                <c:pt idx="8111">
                  <c:v>99.891359083485398</c:v>
                </c:pt>
                <c:pt idx="8112">
                  <c:v>99.8913081034854</c:v>
                </c:pt>
                <c:pt idx="8113">
                  <c:v>99.891257123485403</c:v>
                </c:pt>
                <c:pt idx="8114">
                  <c:v>99.891206143485405</c:v>
                </c:pt>
                <c:pt idx="8115">
                  <c:v>99.891155163485394</c:v>
                </c:pt>
                <c:pt idx="8116">
                  <c:v>99.891104183485396</c:v>
                </c:pt>
                <c:pt idx="8117">
                  <c:v>99.891053203485399</c:v>
                </c:pt>
                <c:pt idx="8118">
                  <c:v>99.891002223485401</c:v>
                </c:pt>
                <c:pt idx="8119">
                  <c:v>99.890951243485404</c:v>
                </c:pt>
                <c:pt idx="8120">
                  <c:v>99.890900263485406</c:v>
                </c:pt>
                <c:pt idx="8121">
                  <c:v>99.890849283485394</c:v>
                </c:pt>
                <c:pt idx="8122">
                  <c:v>99.890798303485397</c:v>
                </c:pt>
                <c:pt idx="8123">
                  <c:v>99.8907473234854</c:v>
                </c:pt>
                <c:pt idx="8124">
                  <c:v>99.890696343485402</c:v>
                </c:pt>
                <c:pt idx="8125">
                  <c:v>99.890645363485405</c:v>
                </c:pt>
                <c:pt idx="8126">
                  <c:v>99.890594383485407</c:v>
                </c:pt>
                <c:pt idx="8127">
                  <c:v>99.890543403485395</c:v>
                </c:pt>
                <c:pt idx="8128">
                  <c:v>99.890492423485398</c:v>
                </c:pt>
                <c:pt idx="8129">
                  <c:v>99.8904414434854</c:v>
                </c:pt>
                <c:pt idx="8130">
                  <c:v>99.890390463485403</c:v>
                </c:pt>
                <c:pt idx="8131">
                  <c:v>99.890339483485405</c:v>
                </c:pt>
                <c:pt idx="8132">
                  <c:v>99.890288503485394</c:v>
                </c:pt>
                <c:pt idx="8133">
                  <c:v>99.890237523485396</c:v>
                </c:pt>
                <c:pt idx="8134">
                  <c:v>99.890186543485399</c:v>
                </c:pt>
                <c:pt idx="8135">
                  <c:v>99.890135563485401</c:v>
                </c:pt>
                <c:pt idx="8136">
                  <c:v>99.890084583485404</c:v>
                </c:pt>
                <c:pt idx="8137">
                  <c:v>99.890033603485406</c:v>
                </c:pt>
                <c:pt idx="8138">
                  <c:v>99.889982623485395</c:v>
                </c:pt>
                <c:pt idx="8139">
                  <c:v>99.889931643485397</c:v>
                </c:pt>
                <c:pt idx="8140">
                  <c:v>99.8898806634854</c:v>
                </c:pt>
                <c:pt idx="8141">
                  <c:v>99.889829683485402</c:v>
                </c:pt>
                <c:pt idx="8142">
                  <c:v>99.889778703485405</c:v>
                </c:pt>
                <c:pt idx="8143">
                  <c:v>99.889727723485393</c:v>
                </c:pt>
                <c:pt idx="8144">
                  <c:v>99.889676743485396</c:v>
                </c:pt>
                <c:pt idx="8145">
                  <c:v>99.889625763485398</c:v>
                </c:pt>
                <c:pt idx="8146">
                  <c:v>99.889574783485401</c:v>
                </c:pt>
                <c:pt idx="8147">
                  <c:v>99.889523803485403</c:v>
                </c:pt>
                <c:pt idx="8148">
                  <c:v>99.889472823485406</c:v>
                </c:pt>
                <c:pt idx="8149">
                  <c:v>99.889421843485394</c:v>
                </c:pt>
                <c:pt idx="8150">
                  <c:v>99.889370863485397</c:v>
                </c:pt>
                <c:pt idx="8151">
                  <c:v>99.889319883485399</c:v>
                </c:pt>
                <c:pt idx="8152">
                  <c:v>99.889268903485402</c:v>
                </c:pt>
                <c:pt idx="8153">
                  <c:v>99.889217923485404</c:v>
                </c:pt>
                <c:pt idx="8154">
                  <c:v>99.889166943485407</c:v>
                </c:pt>
                <c:pt idx="8155">
                  <c:v>99.889115963485395</c:v>
                </c:pt>
                <c:pt idx="8156">
                  <c:v>99.889064983485397</c:v>
                </c:pt>
                <c:pt idx="8157">
                  <c:v>99.8890140034854</c:v>
                </c:pt>
                <c:pt idx="8158">
                  <c:v>99.888963023485402</c:v>
                </c:pt>
                <c:pt idx="8159">
                  <c:v>99.888912043485405</c:v>
                </c:pt>
                <c:pt idx="8160">
                  <c:v>99.888861063485393</c:v>
                </c:pt>
                <c:pt idx="8161">
                  <c:v>99.888810083485396</c:v>
                </c:pt>
                <c:pt idx="8162">
                  <c:v>99.888759103485398</c:v>
                </c:pt>
                <c:pt idx="8163">
                  <c:v>99.888708123485401</c:v>
                </c:pt>
                <c:pt idx="8164">
                  <c:v>99.888657143485403</c:v>
                </c:pt>
                <c:pt idx="8165">
                  <c:v>99.888606163485406</c:v>
                </c:pt>
                <c:pt idx="8166">
                  <c:v>99.888555183485394</c:v>
                </c:pt>
                <c:pt idx="8167">
                  <c:v>99.888504203485397</c:v>
                </c:pt>
                <c:pt idx="8168">
                  <c:v>99.888453223485399</c:v>
                </c:pt>
                <c:pt idx="8169">
                  <c:v>99.888402243485402</c:v>
                </c:pt>
                <c:pt idx="8170">
                  <c:v>99.888351263485404</c:v>
                </c:pt>
                <c:pt idx="8171">
                  <c:v>99.888300283485407</c:v>
                </c:pt>
                <c:pt idx="8172">
                  <c:v>99.888249303485395</c:v>
                </c:pt>
                <c:pt idx="8173">
                  <c:v>99.888198323485398</c:v>
                </c:pt>
                <c:pt idx="8174">
                  <c:v>99.8881473434854</c:v>
                </c:pt>
                <c:pt idx="8175">
                  <c:v>99.888096363485403</c:v>
                </c:pt>
                <c:pt idx="8176">
                  <c:v>99.888045383485405</c:v>
                </c:pt>
                <c:pt idx="8177">
                  <c:v>99.887994403485393</c:v>
                </c:pt>
                <c:pt idx="8178">
                  <c:v>99.887943423485396</c:v>
                </c:pt>
                <c:pt idx="8179">
                  <c:v>99.887892443485399</c:v>
                </c:pt>
                <c:pt idx="8180">
                  <c:v>99.887841463485401</c:v>
                </c:pt>
                <c:pt idx="8181">
                  <c:v>99.887790483485404</c:v>
                </c:pt>
                <c:pt idx="8182">
                  <c:v>99.887739503485406</c:v>
                </c:pt>
                <c:pt idx="8183">
                  <c:v>99.887688523485394</c:v>
                </c:pt>
                <c:pt idx="8184">
                  <c:v>99.887637543485397</c:v>
                </c:pt>
                <c:pt idx="8185">
                  <c:v>99.887586563485399</c:v>
                </c:pt>
                <c:pt idx="8186">
                  <c:v>99.887535583485402</c:v>
                </c:pt>
                <c:pt idx="8187">
                  <c:v>99.887484603485404</c:v>
                </c:pt>
                <c:pt idx="8188">
                  <c:v>99.887433623485407</c:v>
                </c:pt>
                <c:pt idx="8189">
                  <c:v>99.887382643485395</c:v>
                </c:pt>
                <c:pt idx="8190">
                  <c:v>99.8962644426107</c:v>
                </c:pt>
                <c:pt idx="8191">
                  <c:v>99.905145368327993</c:v>
                </c:pt>
                <c:pt idx="8192">
                  <c:v>99.914025420713202</c:v>
                </c:pt>
                <c:pt idx="8193">
                  <c:v>99.922904599842298</c:v>
                </c:pt>
                <c:pt idx="8194">
                  <c:v>99.9228536198423</c:v>
                </c:pt>
                <c:pt idx="8195">
                  <c:v>99.922802639842303</c:v>
                </c:pt>
                <c:pt idx="8196">
                  <c:v>99.922751659842305</c:v>
                </c:pt>
                <c:pt idx="8197">
                  <c:v>99.922700679842293</c:v>
                </c:pt>
                <c:pt idx="8198">
                  <c:v>99.922649699842296</c:v>
                </c:pt>
                <c:pt idx="8199">
                  <c:v>99.922598719842298</c:v>
                </c:pt>
                <c:pt idx="8200">
                  <c:v>99.922547739842301</c:v>
                </c:pt>
                <c:pt idx="8201">
                  <c:v>99.922496759842304</c:v>
                </c:pt>
                <c:pt idx="8202">
                  <c:v>99.922445779842306</c:v>
                </c:pt>
                <c:pt idx="8203">
                  <c:v>99.922394799842294</c:v>
                </c:pt>
                <c:pt idx="8204">
                  <c:v>99.922343819842297</c:v>
                </c:pt>
                <c:pt idx="8205">
                  <c:v>99.922292839842299</c:v>
                </c:pt>
                <c:pt idx="8206">
                  <c:v>99.922241859842302</c:v>
                </c:pt>
                <c:pt idx="8207">
                  <c:v>99.922190879842304</c:v>
                </c:pt>
                <c:pt idx="8208">
                  <c:v>99.922139899842307</c:v>
                </c:pt>
                <c:pt idx="8209">
                  <c:v>99.922088919842295</c:v>
                </c:pt>
                <c:pt idx="8210">
                  <c:v>99.922037939842298</c:v>
                </c:pt>
                <c:pt idx="8211">
                  <c:v>99.9219869598423</c:v>
                </c:pt>
                <c:pt idx="8212">
                  <c:v>99.921935979842303</c:v>
                </c:pt>
                <c:pt idx="8213">
                  <c:v>99.921884999842305</c:v>
                </c:pt>
                <c:pt idx="8214">
                  <c:v>99.921834019842294</c:v>
                </c:pt>
                <c:pt idx="8215">
                  <c:v>99.921783039842296</c:v>
                </c:pt>
                <c:pt idx="8216">
                  <c:v>99.921732059842299</c:v>
                </c:pt>
                <c:pt idx="8217">
                  <c:v>99.921681079842301</c:v>
                </c:pt>
                <c:pt idx="8218">
                  <c:v>99.921630099842304</c:v>
                </c:pt>
                <c:pt idx="8219">
                  <c:v>99.921579119842306</c:v>
                </c:pt>
                <c:pt idx="8220">
                  <c:v>99.921528139842295</c:v>
                </c:pt>
                <c:pt idx="8221">
                  <c:v>99.921477159842297</c:v>
                </c:pt>
                <c:pt idx="8222">
                  <c:v>99.9214261798423</c:v>
                </c:pt>
                <c:pt idx="8223">
                  <c:v>99.921375199842302</c:v>
                </c:pt>
                <c:pt idx="8224">
                  <c:v>99.921324219842305</c:v>
                </c:pt>
                <c:pt idx="8225">
                  <c:v>99.921273239842293</c:v>
                </c:pt>
                <c:pt idx="8226">
                  <c:v>99.921222259842295</c:v>
                </c:pt>
                <c:pt idx="8227">
                  <c:v>99.921171279842298</c:v>
                </c:pt>
                <c:pt idx="8228">
                  <c:v>99.9211202998423</c:v>
                </c:pt>
                <c:pt idx="8229">
                  <c:v>99.921069319842303</c:v>
                </c:pt>
                <c:pt idx="8230">
                  <c:v>99.921018339842306</c:v>
                </c:pt>
                <c:pt idx="8231">
                  <c:v>99.920967359842294</c:v>
                </c:pt>
                <c:pt idx="8232">
                  <c:v>99.920916379842296</c:v>
                </c:pt>
                <c:pt idx="8233">
                  <c:v>99.920865399842299</c:v>
                </c:pt>
                <c:pt idx="8234">
                  <c:v>99.920814419842301</c:v>
                </c:pt>
                <c:pt idx="8235">
                  <c:v>99.920763439842304</c:v>
                </c:pt>
                <c:pt idx="8236">
                  <c:v>99.920712459842306</c:v>
                </c:pt>
                <c:pt idx="8237">
                  <c:v>99.920661479842295</c:v>
                </c:pt>
                <c:pt idx="8238">
                  <c:v>99.920610499842297</c:v>
                </c:pt>
                <c:pt idx="8239">
                  <c:v>99.9205595198423</c:v>
                </c:pt>
                <c:pt idx="8240">
                  <c:v>99.920508539842302</c:v>
                </c:pt>
                <c:pt idx="8241">
                  <c:v>99.920457559842305</c:v>
                </c:pt>
                <c:pt idx="8242">
                  <c:v>99.920406579842293</c:v>
                </c:pt>
                <c:pt idx="8243">
                  <c:v>99.920355599842296</c:v>
                </c:pt>
                <c:pt idx="8244">
                  <c:v>99.920304619842298</c:v>
                </c:pt>
                <c:pt idx="8245">
                  <c:v>99.920253639842301</c:v>
                </c:pt>
                <c:pt idx="8246">
                  <c:v>99.920202659842303</c:v>
                </c:pt>
                <c:pt idx="8247">
                  <c:v>99.920151679842306</c:v>
                </c:pt>
                <c:pt idx="8248">
                  <c:v>99.920100699842294</c:v>
                </c:pt>
                <c:pt idx="8249">
                  <c:v>99.920049719842297</c:v>
                </c:pt>
                <c:pt idx="8250">
                  <c:v>99.919998739842299</c:v>
                </c:pt>
                <c:pt idx="8251">
                  <c:v>99.919947759842302</c:v>
                </c:pt>
                <c:pt idx="8252">
                  <c:v>99.919896779842304</c:v>
                </c:pt>
                <c:pt idx="8253">
                  <c:v>99.919845799842307</c:v>
                </c:pt>
                <c:pt idx="8254">
                  <c:v>99.919794819842295</c:v>
                </c:pt>
                <c:pt idx="8255">
                  <c:v>99.919743839842297</c:v>
                </c:pt>
                <c:pt idx="8256">
                  <c:v>99.9196928598423</c:v>
                </c:pt>
                <c:pt idx="8257">
                  <c:v>99.919641879842303</c:v>
                </c:pt>
                <c:pt idx="8258">
                  <c:v>99.919590899842305</c:v>
                </c:pt>
                <c:pt idx="8259">
                  <c:v>99.919539919842293</c:v>
                </c:pt>
                <c:pt idx="8260">
                  <c:v>99.919488939842296</c:v>
                </c:pt>
                <c:pt idx="8261">
                  <c:v>99.919437959842298</c:v>
                </c:pt>
                <c:pt idx="8262">
                  <c:v>99.919386979842301</c:v>
                </c:pt>
                <c:pt idx="8263">
                  <c:v>99.919335999842303</c:v>
                </c:pt>
                <c:pt idx="8264">
                  <c:v>99.919285019842306</c:v>
                </c:pt>
                <c:pt idx="8265">
                  <c:v>99.919234039842294</c:v>
                </c:pt>
                <c:pt idx="8266">
                  <c:v>99.919183059842297</c:v>
                </c:pt>
                <c:pt idx="8267">
                  <c:v>99.919132079842299</c:v>
                </c:pt>
                <c:pt idx="8268">
                  <c:v>99.919081099842302</c:v>
                </c:pt>
                <c:pt idx="8269">
                  <c:v>99.919030119842304</c:v>
                </c:pt>
                <c:pt idx="8270">
                  <c:v>99.918979139842307</c:v>
                </c:pt>
                <c:pt idx="8271">
                  <c:v>99.918928159842295</c:v>
                </c:pt>
                <c:pt idx="8272">
                  <c:v>99.918877179842298</c:v>
                </c:pt>
                <c:pt idx="8273">
                  <c:v>99.9188261998423</c:v>
                </c:pt>
                <c:pt idx="8274">
                  <c:v>99.918775219842303</c:v>
                </c:pt>
                <c:pt idx="8275">
                  <c:v>99.918724239842305</c:v>
                </c:pt>
                <c:pt idx="8276">
                  <c:v>99.918673259842294</c:v>
                </c:pt>
                <c:pt idx="8277">
                  <c:v>99.918622279842296</c:v>
                </c:pt>
                <c:pt idx="8278">
                  <c:v>99.918571299842299</c:v>
                </c:pt>
                <c:pt idx="8279">
                  <c:v>99.918520319842301</c:v>
                </c:pt>
                <c:pt idx="8280">
                  <c:v>99.918469339842304</c:v>
                </c:pt>
                <c:pt idx="8281">
                  <c:v>99.918418359842306</c:v>
                </c:pt>
                <c:pt idx="8282">
                  <c:v>99.918367379842294</c:v>
                </c:pt>
                <c:pt idx="8283">
                  <c:v>99.918316399842297</c:v>
                </c:pt>
                <c:pt idx="8284">
                  <c:v>99.918265419842299</c:v>
                </c:pt>
                <c:pt idx="8285">
                  <c:v>99.918214439842302</c:v>
                </c:pt>
                <c:pt idx="8286">
                  <c:v>99.918163459842305</c:v>
                </c:pt>
                <c:pt idx="8287">
                  <c:v>99.918112479842307</c:v>
                </c:pt>
                <c:pt idx="8288">
                  <c:v>99.918061499842295</c:v>
                </c:pt>
                <c:pt idx="8289">
                  <c:v>99.918010519842298</c:v>
                </c:pt>
                <c:pt idx="8290">
                  <c:v>99.9179595398423</c:v>
                </c:pt>
                <c:pt idx="8291">
                  <c:v>99.917908559842303</c:v>
                </c:pt>
                <c:pt idx="8292">
                  <c:v>99.917857579842305</c:v>
                </c:pt>
                <c:pt idx="8293">
                  <c:v>99.917806599842294</c:v>
                </c:pt>
                <c:pt idx="8294">
                  <c:v>99.917755619842296</c:v>
                </c:pt>
                <c:pt idx="8295">
                  <c:v>99.926633925791094</c:v>
                </c:pt>
                <c:pt idx="8296">
                  <c:v>99.935511358635395</c:v>
                </c:pt>
                <c:pt idx="8297">
                  <c:v>99.944387918450801</c:v>
                </c:pt>
                <c:pt idx="8298">
                  <c:v>99.953263605313495</c:v>
                </c:pt>
                <c:pt idx="8299">
                  <c:v>99.953212625313398</c:v>
                </c:pt>
                <c:pt idx="8300">
                  <c:v>99.953161645313401</c:v>
                </c:pt>
                <c:pt idx="8301">
                  <c:v>99.953110665313403</c:v>
                </c:pt>
                <c:pt idx="8302">
                  <c:v>99.953059685313406</c:v>
                </c:pt>
                <c:pt idx="8303">
                  <c:v>99.953008705313394</c:v>
                </c:pt>
                <c:pt idx="8304">
                  <c:v>99.952957725313397</c:v>
                </c:pt>
                <c:pt idx="8305">
                  <c:v>99.952906745313399</c:v>
                </c:pt>
                <c:pt idx="8306">
                  <c:v>99.952855765313402</c:v>
                </c:pt>
                <c:pt idx="8307">
                  <c:v>99.952804785313404</c:v>
                </c:pt>
                <c:pt idx="8308">
                  <c:v>99.952753805313407</c:v>
                </c:pt>
                <c:pt idx="8309">
                  <c:v>99.952702825313395</c:v>
                </c:pt>
                <c:pt idx="8310">
                  <c:v>99.952651845313397</c:v>
                </c:pt>
                <c:pt idx="8311">
                  <c:v>99.9526008653134</c:v>
                </c:pt>
                <c:pt idx="8312">
                  <c:v>99.952549885313402</c:v>
                </c:pt>
                <c:pt idx="8313">
                  <c:v>99.952498905313405</c:v>
                </c:pt>
                <c:pt idx="8314">
                  <c:v>99.952447925313393</c:v>
                </c:pt>
                <c:pt idx="8315">
                  <c:v>99.952396945313396</c:v>
                </c:pt>
                <c:pt idx="8316">
                  <c:v>99.952345965313398</c:v>
                </c:pt>
                <c:pt idx="8317">
                  <c:v>99.952294985313401</c:v>
                </c:pt>
                <c:pt idx="8318">
                  <c:v>99.952244005313403</c:v>
                </c:pt>
                <c:pt idx="8319">
                  <c:v>99.952193025313406</c:v>
                </c:pt>
                <c:pt idx="8320">
                  <c:v>99.952142045313394</c:v>
                </c:pt>
                <c:pt idx="8321">
                  <c:v>99.952091065313397</c:v>
                </c:pt>
                <c:pt idx="8322">
                  <c:v>99.952040085313399</c:v>
                </c:pt>
                <c:pt idx="8323">
                  <c:v>99.951989105313402</c:v>
                </c:pt>
                <c:pt idx="8324">
                  <c:v>99.951938125313404</c:v>
                </c:pt>
                <c:pt idx="8325">
                  <c:v>99.951887145313407</c:v>
                </c:pt>
                <c:pt idx="8326">
                  <c:v>99.951836165313395</c:v>
                </c:pt>
                <c:pt idx="8327">
                  <c:v>99.951785185313398</c:v>
                </c:pt>
                <c:pt idx="8328">
                  <c:v>99.9517342053134</c:v>
                </c:pt>
                <c:pt idx="8329">
                  <c:v>99.951683225313403</c:v>
                </c:pt>
                <c:pt idx="8330">
                  <c:v>99.951632245313405</c:v>
                </c:pt>
                <c:pt idx="8331">
                  <c:v>99.951581265313393</c:v>
                </c:pt>
                <c:pt idx="8332">
                  <c:v>99.951530285313396</c:v>
                </c:pt>
                <c:pt idx="8333">
                  <c:v>99.951479305313399</c:v>
                </c:pt>
                <c:pt idx="8334">
                  <c:v>99.951428325313401</c:v>
                </c:pt>
                <c:pt idx="8335">
                  <c:v>99.951377345313404</c:v>
                </c:pt>
                <c:pt idx="8336">
                  <c:v>99.951326365313406</c:v>
                </c:pt>
                <c:pt idx="8337">
                  <c:v>99.951275385313394</c:v>
                </c:pt>
                <c:pt idx="8338">
                  <c:v>99.951224405313397</c:v>
                </c:pt>
                <c:pt idx="8339">
                  <c:v>99.951173425313399</c:v>
                </c:pt>
                <c:pt idx="8340">
                  <c:v>99.951122445313402</c:v>
                </c:pt>
                <c:pt idx="8341">
                  <c:v>99.951071465313404</c:v>
                </c:pt>
                <c:pt idx="8342">
                  <c:v>99.951020485313407</c:v>
                </c:pt>
                <c:pt idx="8343">
                  <c:v>99.950969505313395</c:v>
                </c:pt>
                <c:pt idx="8344">
                  <c:v>99.950918525313398</c:v>
                </c:pt>
                <c:pt idx="8345">
                  <c:v>99.9508675453134</c:v>
                </c:pt>
                <c:pt idx="8346">
                  <c:v>99.950816565313403</c:v>
                </c:pt>
                <c:pt idx="8347">
                  <c:v>99.950765585313405</c:v>
                </c:pt>
                <c:pt idx="8348">
                  <c:v>99.950714605313394</c:v>
                </c:pt>
                <c:pt idx="8349">
                  <c:v>99.950663625313396</c:v>
                </c:pt>
                <c:pt idx="8350">
                  <c:v>99.950612645313399</c:v>
                </c:pt>
                <c:pt idx="8351">
                  <c:v>99.950561665313401</c:v>
                </c:pt>
                <c:pt idx="8352">
                  <c:v>99.950510685313404</c:v>
                </c:pt>
                <c:pt idx="8353">
                  <c:v>99.950459705313406</c:v>
                </c:pt>
                <c:pt idx="8354">
                  <c:v>99.950408725313395</c:v>
                </c:pt>
                <c:pt idx="8355">
                  <c:v>99.950357745313397</c:v>
                </c:pt>
                <c:pt idx="8356">
                  <c:v>99.9503067653134</c:v>
                </c:pt>
                <c:pt idx="8357">
                  <c:v>99.950255785313402</c:v>
                </c:pt>
                <c:pt idx="8358">
                  <c:v>99.950204805313405</c:v>
                </c:pt>
                <c:pt idx="8359">
                  <c:v>99.950153825313393</c:v>
                </c:pt>
                <c:pt idx="8360">
                  <c:v>99.950102845313396</c:v>
                </c:pt>
                <c:pt idx="8361">
                  <c:v>99.950051865313398</c:v>
                </c:pt>
                <c:pt idx="8362">
                  <c:v>99.950000885313401</c:v>
                </c:pt>
                <c:pt idx="8363">
                  <c:v>99.949949905313403</c:v>
                </c:pt>
                <c:pt idx="8364">
                  <c:v>99.949898925313406</c:v>
                </c:pt>
                <c:pt idx="8365">
                  <c:v>99.949847945313394</c:v>
                </c:pt>
                <c:pt idx="8366">
                  <c:v>99.949796965313396</c:v>
                </c:pt>
                <c:pt idx="8367">
                  <c:v>99.949745985313399</c:v>
                </c:pt>
                <c:pt idx="8368">
                  <c:v>99.949695005313401</c:v>
                </c:pt>
                <c:pt idx="8369">
                  <c:v>99.949644025313404</c:v>
                </c:pt>
                <c:pt idx="8370">
                  <c:v>99.949593045313406</c:v>
                </c:pt>
                <c:pt idx="8371">
                  <c:v>99.949542065313395</c:v>
                </c:pt>
                <c:pt idx="8372">
                  <c:v>99.949491085313397</c:v>
                </c:pt>
                <c:pt idx="8373">
                  <c:v>99.9494401053134</c:v>
                </c:pt>
                <c:pt idx="8374">
                  <c:v>99.949389125313402</c:v>
                </c:pt>
                <c:pt idx="8375">
                  <c:v>99.949338145313405</c:v>
                </c:pt>
                <c:pt idx="8376">
                  <c:v>99.949287165313393</c:v>
                </c:pt>
                <c:pt idx="8377">
                  <c:v>99.949236185313396</c:v>
                </c:pt>
                <c:pt idx="8378">
                  <c:v>99.949185205313398</c:v>
                </c:pt>
                <c:pt idx="8379">
                  <c:v>99.949134225313401</c:v>
                </c:pt>
                <c:pt idx="8380">
                  <c:v>99.949083245313403</c:v>
                </c:pt>
                <c:pt idx="8381">
                  <c:v>99.949032265313406</c:v>
                </c:pt>
                <c:pt idx="8382">
                  <c:v>99.948981285313394</c:v>
                </c:pt>
                <c:pt idx="8383">
                  <c:v>99.948930305313397</c:v>
                </c:pt>
                <c:pt idx="8384">
                  <c:v>99.948879325313399</c:v>
                </c:pt>
                <c:pt idx="8385">
                  <c:v>99.948828345313402</c:v>
                </c:pt>
                <c:pt idx="8386">
                  <c:v>99.948777365313404</c:v>
                </c:pt>
                <c:pt idx="8387">
                  <c:v>99.948726385313407</c:v>
                </c:pt>
                <c:pt idx="8388">
                  <c:v>99.948675405313395</c:v>
                </c:pt>
                <c:pt idx="8389">
                  <c:v>99.948624425313398</c:v>
                </c:pt>
                <c:pt idx="8390">
                  <c:v>99.9485734453134</c:v>
                </c:pt>
                <c:pt idx="8391">
                  <c:v>99.948522465313403</c:v>
                </c:pt>
                <c:pt idx="8392">
                  <c:v>99.948471485313405</c:v>
                </c:pt>
                <c:pt idx="8393">
                  <c:v>99.948420505313393</c:v>
                </c:pt>
                <c:pt idx="8394">
                  <c:v>99.948369525313396</c:v>
                </c:pt>
                <c:pt idx="8395">
                  <c:v>99.948318545313398</c:v>
                </c:pt>
                <c:pt idx="8396">
                  <c:v>99.948267565313401</c:v>
                </c:pt>
                <c:pt idx="8397">
                  <c:v>99.948216585313403</c:v>
                </c:pt>
                <c:pt idx="8398">
                  <c:v>99.948165605313406</c:v>
                </c:pt>
                <c:pt idx="8399">
                  <c:v>99.948114625313394</c:v>
                </c:pt>
                <c:pt idx="8400">
                  <c:v>99.956989439298994</c:v>
                </c:pt>
                <c:pt idx="8401">
                  <c:v>99.9658633804831</c:v>
                </c:pt>
                <c:pt idx="8402">
                  <c:v>99.974736448941698</c:v>
                </c:pt>
                <c:pt idx="8403">
                  <c:v>99.983608644750504</c:v>
                </c:pt>
                <c:pt idx="8404">
                  <c:v>99.983557664750407</c:v>
                </c:pt>
                <c:pt idx="8405">
                  <c:v>99.983506684750395</c:v>
                </c:pt>
                <c:pt idx="8406">
                  <c:v>99.983455704750398</c:v>
                </c:pt>
                <c:pt idx="8407">
                  <c:v>99.9834047247504</c:v>
                </c:pt>
                <c:pt idx="8408">
                  <c:v>99.983353744750403</c:v>
                </c:pt>
                <c:pt idx="8409">
                  <c:v>99.983302764750405</c:v>
                </c:pt>
                <c:pt idx="8410">
                  <c:v>99.983251784750394</c:v>
                </c:pt>
                <c:pt idx="8411">
                  <c:v>99.983200804750396</c:v>
                </c:pt>
                <c:pt idx="8412">
                  <c:v>99.983149824750399</c:v>
                </c:pt>
                <c:pt idx="8413">
                  <c:v>99.983098844750401</c:v>
                </c:pt>
                <c:pt idx="8414">
                  <c:v>99.983047864750404</c:v>
                </c:pt>
                <c:pt idx="8415">
                  <c:v>99.982996884750406</c:v>
                </c:pt>
                <c:pt idx="8416">
                  <c:v>99.982945904750395</c:v>
                </c:pt>
                <c:pt idx="8417">
                  <c:v>99.982894924750397</c:v>
                </c:pt>
                <c:pt idx="8418">
                  <c:v>99.9828439447504</c:v>
                </c:pt>
                <c:pt idx="8419">
                  <c:v>99.982792964750402</c:v>
                </c:pt>
                <c:pt idx="8420">
                  <c:v>99.982741984750405</c:v>
                </c:pt>
                <c:pt idx="8421">
                  <c:v>99.982691004750393</c:v>
                </c:pt>
                <c:pt idx="8422">
                  <c:v>99.982640024750395</c:v>
                </c:pt>
                <c:pt idx="8423">
                  <c:v>99.982589044750398</c:v>
                </c:pt>
                <c:pt idx="8424">
                  <c:v>99.982538064750401</c:v>
                </c:pt>
                <c:pt idx="8425">
                  <c:v>99.982487084750403</c:v>
                </c:pt>
                <c:pt idx="8426">
                  <c:v>99.982436104750406</c:v>
                </c:pt>
                <c:pt idx="8427">
                  <c:v>99.982385124750394</c:v>
                </c:pt>
                <c:pt idx="8428">
                  <c:v>99.982334144750396</c:v>
                </c:pt>
                <c:pt idx="8429">
                  <c:v>99.982283164750399</c:v>
                </c:pt>
                <c:pt idx="8430">
                  <c:v>99.982232184750401</c:v>
                </c:pt>
                <c:pt idx="8431">
                  <c:v>99.982181204750404</c:v>
                </c:pt>
                <c:pt idx="8432">
                  <c:v>99.982130224750406</c:v>
                </c:pt>
                <c:pt idx="8433">
                  <c:v>99.982079244750395</c:v>
                </c:pt>
                <c:pt idx="8434">
                  <c:v>99.982028264750397</c:v>
                </c:pt>
                <c:pt idx="8435">
                  <c:v>99.9819772847504</c:v>
                </c:pt>
                <c:pt idx="8436">
                  <c:v>99.981926304750402</c:v>
                </c:pt>
                <c:pt idx="8437">
                  <c:v>99.981875324750405</c:v>
                </c:pt>
                <c:pt idx="8438">
                  <c:v>99.981824344750393</c:v>
                </c:pt>
                <c:pt idx="8439">
                  <c:v>99.981773364750396</c:v>
                </c:pt>
                <c:pt idx="8440">
                  <c:v>99.981722384750398</c:v>
                </c:pt>
                <c:pt idx="8441">
                  <c:v>99.981671404750401</c:v>
                </c:pt>
                <c:pt idx="8442">
                  <c:v>99.981620424750403</c:v>
                </c:pt>
                <c:pt idx="8443">
                  <c:v>99.981569444750406</c:v>
                </c:pt>
                <c:pt idx="8444">
                  <c:v>99.981518464750394</c:v>
                </c:pt>
                <c:pt idx="8445">
                  <c:v>99.981467484750397</c:v>
                </c:pt>
                <c:pt idx="8446">
                  <c:v>99.981416504750399</c:v>
                </c:pt>
                <c:pt idx="8447">
                  <c:v>99.981365524750402</c:v>
                </c:pt>
                <c:pt idx="8448">
                  <c:v>99.981314544750404</c:v>
                </c:pt>
                <c:pt idx="8449">
                  <c:v>99.981263564750407</c:v>
                </c:pt>
                <c:pt idx="8450">
                  <c:v>99.981212584750395</c:v>
                </c:pt>
                <c:pt idx="8451">
                  <c:v>99.981161604750397</c:v>
                </c:pt>
                <c:pt idx="8452">
                  <c:v>99.9811106247504</c:v>
                </c:pt>
                <c:pt idx="8453">
                  <c:v>99.981059644750403</c:v>
                </c:pt>
                <c:pt idx="8454">
                  <c:v>99.981008664750405</c:v>
                </c:pt>
                <c:pt idx="8455">
                  <c:v>99.980957684750393</c:v>
                </c:pt>
                <c:pt idx="8456">
                  <c:v>99.980906704750396</c:v>
                </c:pt>
                <c:pt idx="8457">
                  <c:v>99.980855724750398</c:v>
                </c:pt>
                <c:pt idx="8458">
                  <c:v>99.980804744750401</c:v>
                </c:pt>
                <c:pt idx="8459">
                  <c:v>99.980753764750403</c:v>
                </c:pt>
                <c:pt idx="8460">
                  <c:v>99.980702784750406</c:v>
                </c:pt>
                <c:pt idx="8461">
                  <c:v>99.980651804750394</c:v>
                </c:pt>
                <c:pt idx="8462">
                  <c:v>99.980600824750397</c:v>
                </c:pt>
                <c:pt idx="8463">
                  <c:v>99.980549844750399</c:v>
                </c:pt>
                <c:pt idx="8464">
                  <c:v>99.980498864750402</c:v>
                </c:pt>
                <c:pt idx="8465">
                  <c:v>99.980447884750404</c:v>
                </c:pt>
                <c:pt idx="8466">
                  <c:v>99.980396904750407</c:v>
                </c:pt>
                <c:pt idx="8467">
                  <c:v>99.980345924750395</c:v>
                </c:pt>
                <c:pt idx="8468">
                  <c:v>99.980294944750398</c:v>
                </c:pt>
                <c:pt idx="8469">
                  <c:v>99.9802439647504</c:v>
                </c:pt>
                <c:pt idx="8470">
                  <c:v>99.980192984750403</c:v>
                </c:pt>
                <c:pt idx="8471">
                  <c:v>99.980142004750405</c:v>
                </c:pt>
                <c:pt idx="8472">
                  <c:v>99.980091024750394</c:v>
                </c:pt>
                <c:pt idx="8473">
                  <c:v>99.980040044750396</c:v>
                </c:pt>
                <c:pt idx="8474">
                  <c:v>99.979989064750399</c:v>
                </c:pt>
                <c:pt idx="8475">
                  <c:v>99.979938084750401</c:v>
                </c:pt>
                <c:pt idx="8476">
                  <c:v>99.979887104750404</c:v>
                </c:pt>
                <c:pt idx="8477">
                  <c:v>99.979836124750406</c:v>
                </c:pt>
                <c:pt idx="8478">
                  <c:v>99.979785144750394</c:v>
                </c:pt>
                <c:pt idx="8479">
                  <c:v>99.979734164750397</c:v>
                </c:pt>
                <c:pt idx="8480">
                  <c:v>99.9796831847504</c:v>
                </c:pt>
                <c:pt idx="8481">
                  <c:v>99.979632204750402</c:v>
                </c:pt>
                <c:pt idx="8482">
                  <c:v>99.979581224750405</c:v>
                </c:pt>
                <c:pt idx="8483">
                  <c:v>99.979530244750407</c:v>
                </c:pt>
                <c:pt idx="8484">
                  <c:v>99.979479264750395</c:v>
                </c:pt>
                <c:pt idx="8485">
                  <c:v>99.979428284750398</c:v>
                </c:pt>
                <c:pt idx="8486">
                  <c:v>99.9793773047504</c:v>
                </c:pt>
                <c:pt idx="8487">
                  <c:v>99.979326324750403</c:v>
                </c:pt>
                <c:pt idx="8488">
                  <c:v>99.979275344750405</c:v>
                </c:pt>
                <c:pt idx="8489">
                  <c:v>99.979224364750394</c:v>
                </c:pt>
                <c:pt idx="8490">
                  <c:v>99.979173384750396</c:v>
                </c:pt>
                <c:pt idx="8491">
                  <c:v>99.979122404750399</c:v>
                </c:pt>
                <c:pt idx="8492">
                  <c:v>99.979071424750401</c:v>
                </c:pt>
                <c:pt idx="8493">
                  <c:v>99.979020444750404</c:v>
                </c:pt>
                <c:pt idx="8494">
                  <c:v>99.978969464750406</c:v>
                </c:pt>
                <c:pt idx="8495">
                  <c:v>99.978918484750395</c:v>
                </c:pt>
                <c:pt idx="8496">
                  <c:v>99.978867504750397</c:v>
                </c:pt>
                <c:pt idx="8497">
                  <c:v>99.9788165247504</c:v>
                </c:pt>
                <c:pt idx="8498">
                  <c:v>99.978765544750402</c:v>
                </c:pt>
                <c:pt idx="8499">
                  <c:v>99.978714564750405</c:v>
                </c:pt>
                <c:pt idx="8500">
                  <c:v>99.978663584750393</c:v>
                </c:pt>
                <c:pt idx="8501">
                  <c:v>99.978612604750396</c:v>
                </c:pt>
                <c:pt idx="8502">
                  <c:v>99.978561624750398</c:v>
                </c:pt>
                <c:pt idx="8503">
                  <c:v>99.978510644750401</c:v>
                </c:pt>
                <c:pt idx="8504">
                  <c:v>99.978459664750403</c:v>
                </c:pt>
                <c:pt idx="8505">
                  <c:v>99.987330987985004</c:v>
                </c:pt>
                <c:pt idx="8506">
                  <c:v>99.996201438721002</c:v>
                </c:pt>
                <c:pt idx="8507">
                  <c:v>100.005071017034</c:v>
                </c:pt>
                <c:pt idx="8508">
                  <c:v>100.01393972299999</c:v>
                </c:pt>
                <c:pt idx="8509">
                  <c:v>100.013888743</c:v>
                </c:pt>
                <c:pt idx="8510">
                  <c:v>100.013837763</c:v>
                </c:pt>
                <c:pt idx="8511">
                  <c:v>100.013786783</c:v>
                </c:pt>
                <c:pt idx="8512">
                  <c:v>100.013735803</c:v>
                </c:pt>
                <c:pt idx="8513">
                  <c:v>100.01368482300001</c:v>
                </c:pt>
                <c:pt idx="8514">
                  <c:v>100.01363384299999</c:v>
                </c:pt>
                <c:pt idx="8515">
                  <c:v>100.013582863</c:v>
                </c:pt>
                <c:pt idx="8516">
                  <c:v>100.013531883</c:v>
                </c:pt>
                <c:pt idx="8517">
                  <c:v>100.013480903</c:v>
                </c:pt>
                <c:pt idx="8518">
                  <c:v>100.013429923</c:v>
                </c:pt>
                <c:pt idx="8519">
                  <c:v>100.01337894300001</c:v>
                </c:pt>
                <c:pt idx="8520">
                  <c:v>100.01332796299999</c:v>
                </c:pt>
                <c:pt idx="8521">
                  <c:v>100.013276983</c:v>
                </c:pt>
                <c:pt idx="8522">
                  <c:v>100.013226003</c:v>
                </c:pt>
                <c:pt idx="8523">
                  <c:v>100.013175023</c:v>
                </c:pt>
                <c:pt idx="8524">
                  <c:v>100.013124043</c:v>
                </c:pt>
                <c:pt idx="8525">
                  <c:v>100.01307306299999</c:v>
                </c:pt>
                <c:pt idx="8526">
                  <c:v>100.013022083</c:v>
                </c:pt>
                <c:pt idx="8527">
                  <c:v>100.012971103</c:v>
                </c:pt>
                <c:pt idx="8528">
                  <c:v>100.012920123</c:v>
                </c:pt>
                <c:pt idx="8529">
                  <c:v>100.012869143</c:v>
                </c:pt>
                <c:pt idx="8530">
                  <c:v>100.01281816300001</c:v>
                </c:pt>
                <c:pt idx="8531">
                  <c:v>100.01276718299999</c:v>
                </c:pt>
                <c:pt idx="8532">
                  <c:v>100.012716203</c:v>
                </c:pt>
                <c:pt idx="8533">
                  <c:v>100.012665223</c:v>
                </c:pt>
                <c:pt idx="8534">
                  <c:v>100.012614243</c:v>
                </c:pt>
                <c:pt idx="8535">
                  <c:v>100.012563263</c:v>
                </c:pt>
                <c:pt idx="8536">
                  <c:v>100.01251228300001</c:v>
                </c:pt>
                <c:pt idx="8537">
                  <c:v>100.01246130299999</c:v>
                </c:pt>
                <c:pt idx="8538">
                  <c:v>100.012410323</c:v>
                </c:pt>
                <c:pt idx="8539">
                  <c:v>100.012359343</c:v>
                </c:pt>
                <c:pt idx="8540">
                  <c:v>100.012308363</c:v>
                </c:pt>
                <c:pt idx="8541">
                  <c:v>100.01225738300001</c:v>
                </c:pt>
                <c:pt idx="8542">
                  <c:v>100.01220640299999</c:v>
                </c:pt>
                <c:pt idx="8543">
                  <c:v>100.012155423</c:v>
                </c:pt>
                <c:pt idx="8544">
                  <c:v>100.012104443</c:v>
                </c:pt>
                <c:pt idx="8545">
                  <c:v>100.012053463</c:v>
                </c:pt>
                <c:pt idx="8546">
                  <c:v>100.012002483</c:v>
                </c:pt>
                <c:pt idx="8547">
                  <c:v>100.01195150300001</c:v>
                </c:pt>
                <c:pt idx="8548">
                  <c:v>100.01190052299999</c:v>
                </c:pt>
                <c:pt idx="8549">
                  <c:v>100.011849543</c:v>
                </c:pt>
                <c:pt idx="8550">
                  <c:v>100.011798563</c:v>
                </c:pt>
                <c:pt idx="8551">
                  <c:v>100.011747583</c:v>
                </c:pt>
                <c:pt idx="8552">
                  <c:v>100.011696603</c:v>
                </c:pt>
                <c:pt idx="8553">
                  <c:v>100.01164562300001</c:v>
                </c:pt>
                <c:pt idx="8554">
                  <c:v>100.011594643</c:v>
                </c:pt>
                <c:pt idx="8555">
                  <c:v>100.011543663</c:v>
                </c:pt>
                <c:pt idx="8556">
                  <c:v>100.011492683</c:v>
                </c:pt>
                <c:pt idx="8557">
                  <c:v>100.011441703</c:v>
                </c:pt>
                <c:pt idx="8558">
                  <c:v>100.01139072300001</c:v>
                </c:pt>
                <c:pt idx="8559">
                  <c:v>100.01133974299999</c:v>
                </c:pt>
                <c:pt idx="8560">
                  <c:v>100.011288763</c:v>
                </c:pt>
                <c:pt idx="8561">
                  <c:v>100.011237783</c:v>
                </c:pt>
                <c:pt idx="8562">
                  <c:v>100.011186803</c:v>
                </c:pt>
                <c:pt idx="8563">
                  <c:v>100.011135823</c:v>
                </c:pt>
                <c:pt idx="8564">
                  <c:v>100.01108484300001</c:v>
                </c:pt>
                <c:pt idx="8565">
                  <c:v>100.01103386299999</c:v>
                </c:pt>
                <c:pt idx="8566">
                  <c:v>100.010982883</c:v>
                </c:pt>
                <c:pt idx="8567">
                  <c:v>100.010931903</c:v>
                </c:pt>
                <c:pt idx="8568">
                  <c:v>100.010880923</c:v>
                </c:pt>
                <c:pt idx="8569">
                  <c:v>100.010829943</c:v>
                </c:pt>
                <c:pt idx="8570">
                  <c:v>100.01077896300001</c:v>
                </c:pt>
                <c:pt idx="8571">
                  <c:v>100.010727983</c:v>
                </c:pt>
                <c:pt idx="8572">
                  <c:v>100.010677003</c:v>
                </c:pt>
                <c:pt idx="8573">
                  <c:v>100.010626023</c:v>
                </c:pt>
                <c:pt idx="8574">
                  <c:v>100.010575043</c:v>
                </c:pt>
                <c:pt idx="8575">
                  <c:v>100.01052406300001</c:v>
                </c:pt>
                <c:pt idx="8576">
                  <c:v>100.01047308299999</c:v>
                </c:pt>
                <c:pt idx="8577">
                  <c:v>100.010422103</c:v>
                </c:pt>
                <c:pt idx="8578">
                  <c:v>100.010371123</c:v>
                </c:pt>
                <c:pt idx="8579">
                  <c:v>100.010320143</c:v>
                </c:pt>
                <c:pt idx="8580">
                  <c:v>100.010269163</c:v>
                </c:pt>
                <c:pt idx="8581">
                  <c:v>100.01021818300001</c:v>
                </c:pt>
                <c:pt idx="8582">
                  <c:v>100.01016720299999</c:v>
                </c:pt>
                <c:pt idx="8583">
                  <c:v>100.010116223</c:v>
                </c:pt>
                <c:pt idx="8584">
                  <c:v>100.010065243</c:v>
                </c:pt>
                <c:pt idx="8585">
                  <c:v>100.010014263</c:v>
                </c:pt>
                <c:pt idx="8586">
                  <c:v>100.009963283</c:v>
                </c:pt>
                <c:pt idx="8587">
                  <c:v>100.00991230299999</c:v>
                </c:pt>
                <c:pt idx="8588">
                  <c:v>100.009861323</c:v>
                </c:pt>
                <c:pt idx="8589">
                  <c:v>100.009810343</c:v>
                </c:pt>
                <c:pt idx="8590">
                  <c:v>100.009759363</c:v>
                </c:pt>
                <c:pt idx="8591">
                  <c:v>100.009708383</c:v>
                </c:pt>
                <c:pt idx="8592">
                  <c:v>100.00965740300001</c:v>
                </c:pt>
                <c:pt idx="8593">
                  <c:v>100.00960642299999</c:v>
                </c:pt>
                <c:pt idx="8594">
                  <c:v>100.009555443</c:v>
                </c:pt>
                <c:pt idx="8595">
                  <c:v>100.009504463</c:v>
                </c:pt>
                <c:pt idx="8596">
                  <c:v>100.009453483</c:v>
                </c:pt>
                <c:pt idx="8597">
                  <c:v>100.009402503</c:v>
                </c:pt>
                <c:pt idx="8598">
                  <c:v>100.00935152300001</c:v>
                </c:pt>
                <c:pt idx="8599">
                  <c:v>100.00930054299999</c:v>
                </c:pt>
                <c:pt idx="8600">
                  <c:v>100.009249563</c:v>
                </c:pt>
                <c:pt idx="8601">
                  <c:v>100.009198583</c:v>
                </c:pt>
                <c:pt idx="8602">
                  <c:v>100.009147603</c:v>
                </c:pt>
                <c:pt idx="8603">
                  <c:v>100.009096623</c:v>
                </c:pt>
                <c:pt idx="8604">
                  <c:v>100.00904564299999</c:v>
                </c:pt>
                <c:pt idx="8605">
                  <c:v>100.008994663</c:v>
                </c:pt>
                <c:pt idx="8606">
                  <c:v>100.008943683</c:v>
                </c:pt>
                <c:pt idx="8607">
                  <c:v>100.008892703</c:v>
                </c:pt>
                <c:pt idx="8608">
                  <c:v>100.008841723</c:v>
                </c:pt>
                <c:pt idx="8609">
                  <c:v>100.00879074300001</c:v>
                </c:pt>
                <c:pt idx="8610">
                  <c:v>100.017658576695</c:v>
                </c:pt>
                <c:pt idx="8611">
                  <c:v>100.02652553819399</c:v>
                </c:pt>
                <c:pt idx="8612">
                  <c:v>100.03539162757301</c:v>
                </c:pt>
                <c:pt idx="8613">
                  <c:v>100.044256844907</c:v>
                </c:pt>
                <c:pt idx="8614">
                  <c:v>100.044205864907</c:v>
                </c:pt>
                <c:pt idx="8615">
                  <c:v>100.044154884907</c:v>
                </c:pt>
                <c:pt idx="8616">
                  <c:v>100.044103904907</c:v>
                </c:pt>
                <c:pt idx="8617">
                  <c:v>100.04405292490701</c:v>
                </c:pt>
                <c:pt idx="8618">
                  <c:v>100.044001944907</c:v>
                </c:pt>
                <c:pt idx="8619">
                  <c:v>100.043950964907</c:v>
                </c:pt>
                <c:pt idx="8620">
                  <c:v>100.043899984907</c:v>
                </c:pt>
                <c:pt idx="8621">
                  <c:v>100.043849004907</c:v>
                </c:pt>
                <c:pt idx="8622">
                  <c:v>100.04379802490701</c:v>
                </c:pt>
                <c:pt idx="8623">
                  <c:v>100.04374704490699</c:v>
                </c:pt>
                <c:pt idx="8624">
                  <c:v>100.043696064907</c:v>
                </c:pt>
                <c:pt idx="8625">
                  <c:v>100.043645084907</c:v>
                </c:pt>
                <c:pt idx="8626">
                  <c:v>100.043594104907</c:v>
                </c:pt>
                <c:pt idx="8627">
                  <c:v>100.043543124907</c:v>
                </c:pt>
                <c:pt idx="8628">
                  <c:v>100.04349214490701</c:v>
                </c:pt>
                <c:pt idx="8629">
                  <c:v>100.04344116490699</c:v>
                </c:pt>
                <c:pt idx="8630">
                  <c:v>100.043390184907</c:v>
                </c:pt>
                <c:pt idx="8631">
                  <c:v>100.043339204907</c:v>
                </c:pt>
                <c:pt idx="8632">
                  <c:v>100.043288224907</c:v>
                </c:pt>
                <c:pt idx="8633">
                  <c:v>100.043237244907</c:v>
                </c:pt>
                <c:pt idx="8634">
                  <c:v>100.04318626490701</c:v>
                </c:pt>
                <c:pt idx="8635">
                  <c:v>100.043135284907</c:v>
                </c:pt>
                <c:pt idx="8636">
                  <c:v>100.043084304907</c:v>
                </c:pt>
                <c:pt idx="8637">
                  <c:v>100.043033324907</c:v>
                </c:pt>
                <c:pt idx="8638">
                  <c:v>100.042982344907</c:v>
                </c:pt>
                <c:pt idx="8639">
                  <c:v>100.04293136490701</c:v>
                </c:pt>
                <c:pt idx="8640">
                  <c:v>100.04288038490699</c:v>
                </c:pt>
                <c:pt idx="8641">
                  <c:v>100.042829404907</c:v>
                </c:pt>
                <c:pt idx="8642">
                  <c:v>100.042778424907</c:v>
                </c:pt>
                <c:pt idx="8643">
                  <c:v>100.042727444907</c:v>
                </c:pt>
                <c:pt idx="8644">
                  <c:v>100.042676464907</c:v>
                </c:pt>
                <c:pt idx="8645">
                  <c:v>100.04262548490701</c:v>
                </c:pt>
                <c:pt idx="8646">
                  <c:v>100.04257450490699</c:v>
                </c:pt>
                <c:pt idx="8647">
                  <c:v>100.042523524907</c:v>
                </c:pt>
                <c:pt idx="8648">
                  <c:v>100.042472544907</c:v>
                </c:pt>
                <c:pt idx="8649">
                  <c:v>100.042421564907</c:v>
                </c:pt>
                <c:pt idx="8650">
                  <c:v>100.042370584907</c:v>
                </c:pt>
                <c:pt idx="8651">
                  <c:v>100.04231960490699</c:v>
                </c:pt>
                <c:pt idx="8652">
                  <c:v>100.042268624907</c:v>
                </c:pt>
                <c:pt idx="8653">
                  <c:v>100.042217644907</c:v>
                </c:pt>
                <c:pt idx="8654">
                  <c:v>100.042166664907</c:v>
                </c:pt>
                <c:pt idx="8655">
                  <c:v>100.042115684907</c:v>
                </c:pt>
                <c:pt idx="8656">
                  <c:v>100.04206470490701</c:v>
                </c:pt>
                <c:pt idx="8657">
                  <c:v>100.04201372490699</c:v>
                </c:pt>
                <c:pt idx="8658">
                  <c:v>100.041962744907</c:v>
                </c:pt>
                <c:pt idx="8659">
                  <c:v>100.041911764907</c:v>
                </c:pt>
                <c:pt idx="8660">
                  <c:v>100.041860784907</c:v>
                </c:pt>
                <c:pt idx="8661">
                  <c:v>100.041809804907</c:v>
                </c:pt>
                <c:pt idx="8662">
                  <c:v>100.04175882490701</c:v>
                </c:pt>
                <c:pt idx="8663">
                  <c:v>100.04170784490699</c:v>
                </c:pt>
                <c:pt idx="8664">
                  <c:v>100.041656864907</c:v>
                </c:pt>
                <c:pt idx="8665">
                  <c:v>100.041605884907</c:v>
                </c:pt>
                <c:pt idx="8666">
                  <c:v>100.041554904907</c:v>
                </c:pt>
                <c:pt idx="8667">
                  <c:v>100.041503924907</c:v>
                </c:pt>
                <c:pt idx="8668">
                  <c:v>100.04145294490699</c:v>
                </c:pt>
                <c:pt idx="8669">
                  <c:v>100.041401964907</c:v>
                </c:pt>
                <c:pt idx="8670">
                  <c:v>100.041350984907</c:v>
                </c:pt>
                <c:pt idx="8671">
                  <c:v>100.041300004907</c:v>
                </c:pt>
                <c:pt idx="8672">
                  <c:v>100.041249024907</c:v>
                </c:pt>
                <c:pt idx="8673">
                  <c:v>100.04119804490701</c:v>
                </c:pt>
                <c:pt idx="8674">
                  <c:v>100.04114706490699</c:v>
                </c:pt>
                <c:pt idx="8675">
                  <c:v>100.041096084907</c:v>
                </c:pt>
                <c:pt idx="8676">
                  <c:v>100.041045104907</c:v>
                </c:pt>
                <c:pt idx="8677">
                  <c:v>100.040994124907</c:v>
                </c:pt>
                <c:pt idx="8678">
                  <c:v>100.040943144907</c:v>
                </c:pt>
                <c:pt idx="8679">
                  <c:v>100.04089216490701</c:v>
                </c:pt>
                <c:pt idx="8680">
                  <c:v>100.04084118490699</c:v>
                </c:pt>
                <c:pt idx="8681">
                  <c:v>100.040790204907</c:v>
                </c:pt>
                <c:pt idx="8682">
                  <c:v>100.040739224907</c:v>
                </c:pt>
                <c:pt idx="8683">
                  <c:v>100.040688244907</c:v>
                </c:pt>
                <c:pt idx="8684">
                  <c:v>100.04063726490701</c:v>
                </c:pt>
                <c:pt idx="8685">
                  <c:v>100.04058628490699</c:v>
                </c:pt>
                <c:pt idx="8686">
                  <c:v>100.040535304907</c:v>
                </c:pt>
                <c:pt idx="8687">
                  <c:v>100.040484324907</c:v>
                </c:pt>
                <c:pt idx="8688">
                  <c:v>100.040433344907</c:v>
                </c:pt>
                <c:pt idx="8689">
                  <c:v>100.040382364907</c:v>
                </c:pt>
                <c:pt idx="8690">
                  <c:v>100.04033138490701</c:v>
                </c:pt>
                <c:pt idx="8691">
                  <c:v>100.04028040490699</c:v>
                </c:pt>
                <c:pt idx="8692">
                  <c:v>100.040229424907</c:v>
                </c:pt>
                <c:pt idx="8693">
                  <c:v>100.040178444907</c:v>
                </c:pt>
                <c:pt idx="8694">
                  <c:v>100.040127464907</c:v>
                </c:pt>
                <c:pt idx="8695">
                  <c:v>100.040076484907</c:v>
                </c:pt>
                <c:pt idx="8696">
                  <c:v>100.04002550490701</c:v>
                </c:pt>
                <c:pt idx="8697">
                  <c:v>100.039974524907</c:v>
                </c:pt>
                <c:pt idx="8698">
                  <c:v>100.039923544907</c:v>
                </c:pt>
                <c:pt idx="8699">
                  <c:v>100.039872564907</c:v>
                </c:pt>
                <c:pt idx="8700">
                  <c:v>100.039821584907</c:v>
                </c:pt>
                <c:pt idx="8701">
                  <c:v>100.03977060490701</c:v>
                </c:pt>
                <c:pt idx="8702">
                  <c:v>100.03971962490699</c:v>
                </c:pt>
                <c:pt idx="8703">
                  <c:v>100.039668644907</c:v>
                </c:pt>
                <c:pt idx="8704">
                  <c:v>100.039617664907</c:v>
                </c:pt>
                <c:pt idx="8705">
                  <c:v>100.039566684907</c:v>
                </c:pt>
                <c:pt idx="8706">
                  <c:v>100.039515704907</c:v>
                </c:pt>
                <c:pt idx="8707">
                  <c:v>100.03946472490701</c:v>
                </c:pt>
                <c:pt idx="8708">
                  <c:v>100.03941374490699</c:v>
                </c:pt>
                <c:pt idx="8709">
                  <c:v>100.039362764907</c:v>
                </c:pt>
                <c:pt idx="8710">
                  <c:v>100.039311784907</c:v>
                </c:pt>
                <c:pt idx="8711">
                  <c:v>100.039260804907</c:v>
                </c:pt>
                <c:pt idx="8712">
                  <c:v>100.039209824907</c:v>
                </c:pt>
                <c:pt idx="8713">
                  <c:v>100.03915884490701</c:v>
                </c:pt>
                <c:pt idx="8714">
                  <c:v>100.039107864907</c:v>
                </c:pt>
                <c:pt idx="8715">
                  <c:v>100.047972210273</c:v>
                </c:pt>
                <c:pt idx="8716">
                  <c:v>100.05683568374501</c:v>
                </c:pt>
                <c:pt idx="8717">
                  <c:v>100.06569828539899</c:v>
                </c:pt>
                <c:pt idx="8718">
                  <c:v>100.07456001531099</c:v>
                </c:pt>
                <c:pt idx="8719">
                  <c:v>100.074509035311</c:v>
                </c:pt>
                <c:pt idx="8720">
                  <c:v>100.074458055311</c:v>
                </c:pt>
                <c:pt idx="8721">
                  <c:v>100.074407075311</c:v>
                </c:pt>
                <c:pt idx="8722">
                  <c:v>100.074356095311</c:v>
                </c:pt>
                <c:pt idx="8723">
                  <c:v>100.07430511531101</c:v>
                </c:pt>
                <c:pt idx="8724">
                  <c:v>100.07425413531099</c:v>
                </c:pt>
                <c:pt idx="8725">
                  <c:v>100.074203155311</c:v>
                </c:pt>
                <c:pt idx="8726">
                  <c:v>100.074152175311</c:v>
                </c:pt>
                <c:pt idx="8727">
                  <c:v>100.074101195311</c:v>
                </c:pt>
                <c:pt idx="8728">
                  <c:v>100.074050215311</c:v>
                </c:pt>
                <c:pt idx="8729">
                  <c:v>100.07399923531101</c:v>
                </c:pt>
                <c:pt idx="8730">
                  <c:v>100.073948255311</c:v>
                </c:pt>
                <c:pt idx="8731">
                  <c:v>100.073897275311</c:v>
                </c:pt>
                <c:pt idx="8732">
                  <c:v>100.073846295311</c:v>
                </c:pt>
                <c:pt idx="8733">
                  <c:v>100.073795315311</c:v>
                </c:pt>
                <c:pt idx="8734">
                  <c:v>100.07374433531101</c:v>
                </c:pt>
                <c:pt idx="8735">
                  <c:v>100.07369335531099</c:v>
                </c:pt>
                <c:pt idx="8736">
                  <c:v>100.073642375311</c:v>
                </c:pt>
                <c:pt idx="8737">
                  <c:v>100.073591395311</c:v>
                </c:pt>
                <c:pt idx="8738">
                  <c:v>100.073540415311</c:v>
                </c:pt>
                <c:pt idx="8739">
                  <c:v>100.073489435311</c:v>
                </c:pt>
                <c:pt idx="8740">
                  <c:v>100.07343845531101</c:v>
                </c:pt>
                <c:pt idx="8741">
                  <c:v>100.07338747531099</c:v>
                </c:pt>
                <c:pt idx="8742">
                  <c:v>100.073336495311</c:v>
                </c:pt>
                <c:pt idx="8743">
                  <c:v>100.073285515311</c:v>
                </c:pt>
                <c:pt idx="8744">
                  <c:v>100.073234535311</c:v>
                </c:pt>
                <c:pt idx="8745">
                  <c:v>100.073183555311</c:v>
                </c:pt>
                <c:pt idx="8746">
                  <c:v>100.07313257531101</c:v>
                </c:pt>
                <c:pt idx="8747">
                  <c:v>100.073081595311</c:v>
                </c:pt>
                <c:pt idx="8748">
                  <c:v>100.073030615311</c:v>
                </c:pt>
                <c:pt idx="8749">
                  <c:v>100.072979635311</c:v>
                </c:pt>
                <c:pt idx="8750">
                  <c:v>100.072928655311</c:v>
                </c:pt>
                <c:pt idx="8751">
                  <c:v>100.07287767531101</c:v>
                </c:pt>
                <c:pt idx="8752">
                  <c:v>100.07282669531099</c:v>
                </c:pt>
                <c:pt idx="8753">
                  <c:v>100.072775715311</c:v>
                </c:pt>
                <c:pt idx="8754">
                  <c:v>100.072724735311</c:v>
                </c:pt>
                <c:pt idx="8755">
                  <c:v>100.072673755311</c:v>
                </c:pt>
                <c:pt idx="8756">
                  <c:v>100.072622775311</c:v>
                </c:pt>
                <c:pt idx="8757">
                  <c:v>100.07257179531101</c:v>
                </c:pt>
                <c:pt idx="8758">
                  <c:v>100.07252081531099</c:v>
                </c:pt>
                <c:pt idx="8759">
                  <c:v>100.072469835311</c:v>
                </c:pt>
                <c:pt idx="8760">
                  <c:v>100.072418855311</c:v>
                </c:pt>
                <c:pt idx="8761">
                  <c:v>100.072367875311</c:v>
                </c:pt>
                <c:pt idx="8762">
                  <c:v>100.072316895311</c:v>
                </c:pt>
                <c:pt idx="8763">
                  <c:v>100.07226591531099</c:v>
                </c:pt>
                <c:pt idx="8764">
                  <c:v>100.072214935311</c:v>
                </c:pt>
                <c:pt idx="8765">
                  <c:v>100.072163955311</c:v>
                </c:pt>
                <c:pt idx="8766">
                  <c:v>100.072112975311</c:v>
                </c:pt>
                <c:pt idx="8767">
                  <c:v>100.072061995311</c:v>
                </c:pt>
                <c:pt idx="8768">
                  <c:v>100.07201101531101</c:v>
                </c:pt>
                <c:pt idx="8769">
                  <c:v>100.07196003531099</c:v>
                </c:pt>
                <c:pt idx="8770">
                  <c:v>100.071909055311</c:v>
                </c:pt>
                <c:pt idx="8771">
                  <c:v>100.071858075311</c:v>
                </c:pt>
                <c:pt idx="8772">
                  <c:v>100.071807095311</c:v>
                </c:pt>
                <c:pt idx="8773">
                  <c:v>100.071756115311</c:v>
                </c:pt>
                <c:pt idx="8774">
                  <c:v>100.07170513531101</c:v>
                </c:pt>
                <c:pt idx="8775">
                  <c:v>100.07165415531099</c:v>
                </c:pt>
                <c:pt idx="8776">
                  <c:v>100.071603175311</c:v>
                </c:pt>
                <c:pt idx="8777">
                  <c:v>100.071552195311</c:v>
                </c:pt>
                <c:pt idx="8778">
                  <c:v>100.071501215311</c:v>
                </c:pt>
                <c:pt idx="8779">
                  <c:v>100.071450235311</c:v>
                </c:pt>
                <c:pt idx="8780">
                  <c:v>100.07139925531099</c:v>
                </c:pt>
                <c:pt idx="8781">
                  <c:v>100.071348275311</c:v>
                </c:pt>
                <c:pt idx="8782">
                  <c:v>100.071297295311</c:v>
                </c:pt>
                <c:pt idx="8783">
                  <c:v>100.071246315311</c:v>
                </c:pt>
                <c:pt idx="8784">
                  <c:v>100.071195335311</c:v>
                </c:pt>
                <c:pt idx="8785">
                  <c:v>100.07114435531101</c:v>
                </c:pt>
                <c:pt idx="8786">
                  <c:v>100.07109337531099</c:v>
                </c:pt>
                <c:pt idx="8787">
                  <c:v>100.071042395311</c:v>
                </c:pt>
                <c:pt idx="8788">
                  <c:v>100.070991415311</c:v>
                </c:pt>
                <c:pt idx="8789">
                  <c:v>100.070940435311</c:v>
                </c:pt>
                <c:pt idx="8790">
                  <c:v>100.070889455311</c:v>
                </c:pt>
                <c:pt idx="8791">
                  <c:v>100.07083847531101</c:v>
                </c:pt>
                <c:pt idx="8792">
                  <c:v>100.070787495311</c:v>
                </c:pt>
                <c:pt idx="8793">
                  <c:v>100.070736515311</c:v>
                </c:pt>
                <c:pt idx="8794">
                  <c:v>100.070685535311</c:v>
                </c:pt>
                <c:pt idx="8795">
                  <c:v>100.070634555311</c:v>
                </c:pt>
                <c:pt idx="8796">
                  <c:v>100.07058357531101</c:v>
                </c:pt>
                <c:pt idx="8797">
                  <c:v>100.07053259531099</c:v>
                </c:pt>
                <c:pt idx="8798">
                  <c:v>100.070481615311</c:v>
                </c:pt>
                <c:pt idx="8799">
                  <c:v>100.070430635311</c:v>
                </c:pt>
                <c:pt idx="8800">
                  <c:v>100.070379655311</c:v>
                </c:pt>
                <c:pt idx="8801">
                  <c:v>100.070328675311</c:v>
                </c:pt>
                <c:pt idx="8802">
                  <c:v>100.07027769531101</c:v>
                </c:pt>
                <c:pt idx="8803">
                  <c:v>100.07022671531099</c:v>
                </c:pt>
                <c:pt idx="8804">
                  <c:v>100.070175735311</c:v>
                </c:pt>
                <c:pt idx="8805">
                  <c:v>100.070124755311</c:v>
                </c:pt>
                <c:pt idx="8806">
                  <c:v>100.070073775311</c:v>
                </c:pt>
                <c:pt idx="8807">
                  <c:v>100.070022795311</c:v>
                </c:pt>
                <c:pt idx="8808">
                  <c:v>100.06997181531101</c:v>
                </c:pt>
                <c:pt idx="8809">
                  <c:v>100.069920835311</c:v>
                </c:pt>
                <c:pt idx="8810">
                  <c:v>100.069869855311</c:v>
                </c:pt>
                <c:pt idx="8811">
                  <c:v>100.069818875311</c:v>
                </c:pt>
                <c:pt idx="8812">
                  <c:v>100.069767895311</c:v>
                </c:pt>
                <c:pt idx="8813">
                  <c:v>100.06971691531101</c:v>
                </c:pt>
                <c:pt idx="8814">
                  <c:v>100.06966593531099</c:v>
                </c:pt>
                <c:pt idx="8815">
                  <c:v>100.069614955311</c:v>
                </c:pt>
                <c:pt idx="8816">
                  <c:v>100.069563975311</c:v>
                </c:pt>
                <c:pt idx="8817">
                  <c:v>100.069512995311</c:v>
                </c:pt>
                <c:pt idx="8818">
                  <c:v>100.069462015311</c:v>
                </c:pt>
                <c:pt idx="8819">
                  <c:v>100.06941103531101</c:v>
                </c:pt>
                <c:pt idx="8820">
                  <c:v>100.078271893557</c:v>
                </c:pt>
                <c:pt idx="8821">
                  <c:v>100.087131880211</c:v>
                </c:pt>
                <c:pt idx="8822">
                  <c:v>100.09599099534999</c:v>
                </c:pt>
                <c:pt idx="8823">
                  <c:v>100.10484923904799</c:v>
                </c:pt>
                <c:pt idx="8824">
                  <c:v>100.104798259048</c:v>
                </c:pt>
                <c:pt idx="8825">
                  <c:v>100.104747279048</c:v>
                </c:pt>
                <c:pt idx="8826">
                  <c:v>100.104696299048</c:v>
                </c:pt>
                <c:pt idx="8827">
                  <c:v>100.104645319048</c:v>
                </c:pt>
                <c:pt idx="8828">
                  <c:v>100.10459433904801</c:v>
                </c:pt>
                <c:pt idx="8829">
                  <c:v>100.10454335904799</c:v>
                </c:pt>
                <c:pt idx="8830">
                  <c:v>100.104492379048</c:v>
                </c:pt>
                <c:pt idx="8831">
                  <c:v>100.104441399048</c:v>
                </c:pt>
                <c:pt idx="8832">
                  <c:v>100.104390419048</c:v>
                </c:pt>
                <c:pt idx="8833">
                  <c:v>100.104339439048</c:v>
                </c:pt>
                <c:pt idx="8834">
                  <c:v>100.10428845904801</c:v>
                </c:pt>
                <c:pt idx="8835">
                  <c:v>100.104237479048</c:v>
                </c:pt>
                <c:pt idx="8836">
                  <c:v>100.104186499048</c:v>
                </c:pt>
                <c:pt idx="8837">
                  <c:v>100.104135519048</c:v>
                </c:pt>
                <c:pt idx="8838">
                  <c:v>100.104084539048</c:v>
                </c:pt>
                <c:pt idx="8839">
                  <c:v>100.10403355904801</c:v>
                </c:pt>
                <c:pt idx="8840">
                  <c:v>100.10398257904799</c:v>
                </c:pt>
                <c:pt idx="8841">
                  <c:v>100.103931599048</c:v>
                </c:pt>
                <c:pt idx="8842">
                  <c:v>100.103880619048</c:v>
                </c:pt>
                <c:pt idx="8843">
                  <c:v>100.103829639048</c:v>
                </c:pt>
                <c:pt idx="8844">
                  <c:v>100.103778659048</c:v>
                </c:pt>
                <c:pt idx="8845">
                  <c:v>100.10372767904801</c:v>
                </c:pt>
                <c:pt idx="8846">
                  <c:v>100.10367669904799</c:v>
                </c:pt>
                <c:pt idx="8847">
                  <c:v>100.103625719048</c:v>
                </c:pt>
                <c:pt idx="8848">
                  <c:v>100.103574739048</c:v>
                </c:pt>
                <c:pt idx="8849">
                  <c:v>100.103523759048</c:v>
                </c:pt>
                <c:pt idx="8850">
                  <c:v>100.103472779048</c:v>
                </c:pt>
                <c:pt idx="8851">
                  <c:v>100.10342179904799</c:v>
                </c:pt>
                <c:pt idx="8852">
                  <c:v>100.103370819048</c:v>
                </c:pt>
                <c:pt idx="8853">
                  <c:v>100.103319839048</c:v>
                </c:pt>
                <c:pt idx="8854">
                  <c:v>100.103268859048</c:v>
                </c:pt>
                <c:pt idx="8855">
                  <c:v>100.103217879048</c:v>
                </c:pt>
                <c:pt idx="8856">
                  <c:v>100.10316689904801</c:v>
                </c:pt>
                <c:pt idx="8857">
                  <c:v>100.10311591904799</c:v>
                </c:pt>
                <c:pt idx="8858">
                  <c:v>100.103064939048</c:v>
                </c:pt>
                <c:pt idx="8859">
                  <c:v>100.103013959048</c:v>
                </c:pt>
                <c:pt idx="8860">
                  <c:v>100.102962979048</c:v>
                </c:pt>
                <c:pt idx="8861">
                  <c:v>100.102911999048</c:v>
                </c:pt>
                <c:pt idx="8862">
                  <c:v>100.10286101904801</c:v>
                </c:pt>
                <c:pt idx="8863">
                  <c:v>100.10281003904799</c:v>
                </c:pt>
                <c:pt idx="8864">
                  <c:v>100.102759059048</c:v>
                </c:pt>
                <c:pt idx="8865">
                  <c:v>100.102708079048</c:v>
                </c:pt>
                <c:pt idx="8866">
                  <c:v>100.102657099048</c:v>
                </c:pt>
                <c:pt idx="8867">
                  <c:v>100.102606119048</c:v>
                </c:pt>
                <c:pt idx="8868">
                  <c:v>100.10255513904799</c:v>
                </c:pt>
                <c:pt idx="8869">
                  <c:v>100.102504159048</c:v>
                </c:pt>
                <c:pt idx="8870">
                  <c:v>100.102453179048</c:v>
                </c:pt>
                <c:pt idx="8871">
                  <c:v>100.102402199048</c:v>
                </c:pt>
                <c:pt idx="8872">
                  <c:v>100.102351219048</c:v>
                </c:pt>
                <c:pt idx="8873">
                  <c:v>100.10230023904801</c:v>
                </c:pt>
                <c:pt idx="8874">
                  <c:v>100.10224925904799</c:v>
                </c:pt>
                <c:pt idx="8875">
                  <c:v>100.102198279048</c:v>
                </c:pt>
                <c:pt idx="8876">
                  <c:v>100.102147299048</c:v>
                </c:pt>
                <c:pt idx="8877">
                  <c:v>100.102096319048</c:v>
                </c:pt>
                <c:pt idx="8878">
                  <c:v>100.102045339048</c:v>
                </c:pt>
                <c:pt idx="8879">
                  <c:v>100.10199435904801</c:v>
                </c:pt>
                <c:pt idx="8880">
                  <c:v>100.101943379048</c:v>
                </c:pt>
                <c:pt idx="8881">
                  <c:v>100.101892399048</c:v>
                </c:pt>
                <c:pt idx="8882">
                  <c:v>100.101841419048</c:v>
                </c:pt>
                <c:pt idx="8883">
                  <c:v>100.101790439048</c:v>
                </c:pt>
                <c:pt idx="8884">
                  <c:v>100.10173945904801</c:v>
                </c:pt>
                <c:pt idx="8885">
                  <c:v>100.10168847904799</c:v>
                </c:pt>
                <c:pt idx="8886">
                  <c:v>100.101637499048</c:v>
                </c:pt>
                <c:pt idx="8887">
                  <c:v>100.101586519048</c:v>
                </c:pt>
                <c:pt idx="8888">
                  <c:v>100.101535539048</c:v>
                </c:pt>
                <c:pt idx="8889">
                  <c:v>100.101484559048</c:v>
                </c:pt>
                <c:pt idx="8890">
                  <c:v>100.10143357904801</c:v>
                </c:pt>
                <c:pt idx="8891">
                  <c:v>100.10138259904799</c:v>
                </c:pt>
                <c:pt idx="8892">
                  <c:v>100.101331619048</c:v>
                </c:pt>
                <c:pt idx="8893">
                  <c:v>100.101280639048</c:v>
                </c:pt>
                <c:pt idx="8894">
                  <c:v>100.101229659048</c:v>
                </c:pt>
                <c:pt idx="8895">
                  <c:v>100.101178679048</c:v>
                </c:pt>
                <c:pt idx="8896">
                  <c:v>100.10112769904801</c:v>
                </c:pt>
                <c:pt idx="8897">
                  <c:v>100.101076719048</c:v>
                </c:pt>
                <c:pt idx="8898">
                  <c:v>100.101025739048</c:v>
                </c:pt>
                <c:pt idx="8899">
                  <c:v>100.100974759048</c:v>
                </c:pt>
                <c:pt idx="8900">
                  <c:v>100.100923779048</c:v>
                </c:pt>
                <c:pt idx="8901">
                  <c:v>100.10087279904801</c:v>
                </c:pt>
                <c:pt idx="8902">
                  <c:v>100.10082181904799</c:v>
                </c:pt>
                <c:pt idx="8903">
                  <c:v>100.100770839048</c:v>
                </c:pt>
                <c:pt idx="8904">
                  <c:v>100.100719859048</c:v>
                </c:pt>
                <c:pt idx="8905">
                  <c:v>100.100668879048</c:v>
                </c:pt>
                <c:pt idx="8906">
                  <c:v>100.100617899048</c:v>
                </c:pt>
                <c:pt idx="8907">
                  <c:v>100.10056691904801</c:v>
                </c:pt>
                <c:pt idx="8908">
                  <c:v>100.10051593904799</c:v>
                </c:pt>
                <c:pt idx="8909">
                  <c:v>100.100464959048</c:v>
                </c:pt>
                <c:pt idx="8910">
                  <c:v>100.100413979048</c:v>
                </c:pt>
                <c:pt idx="8911">
                  <c:v>100.100362999048</c:v>
                </c:pt>
                <c:pt idx="8912">
                  <c:v>100.100312019048</c:v>
                </c:pt>
                <c:pt idx="8913">
                  <c:v>100.10026103904799</c:v>
                </c:pt>
                <c:pt idx="8914">
                  <c:v>100.100210059048</c:v>
                </c:pt>
                <c:pt idx="8915">
                  <c:v>100.100159079048</c:v>
                </c:pt>
                <c:pt idx="8916">
                  <c:v>100.100108099048</c:v>
                </c:pt>
                <c:pt idx="8917">
                  <c:v>100.100057119048</c:v>
                </c:pt>
                <c:pt idx="8918">
                  <c:v>100.10000613904801</c:v>
                </c:pt>
                <c:pt idx="8919">
                  <c:v>100.09995515904799</c:v>
                </c:pt>
                <c:pt idx="8920">
                  <c:v>100.099904179048</c:v>
                </c:pt>
                <c:pt idx="8921">
                  <c:v>100.099853199048</c:v>
                </c:pt>
                <c:pt idx="8922">
                  <c:v>100.099802219048</c:v>
                </c:pt>
                <c:pt idx="8923">
                  <c:v>100.099751239048</c:v>
                </c:pt>
                <c:pt idx="8924">
                  <c:v>100.09970025904801</c:v>
                </c:pt>
                <c:pt idx="8925">
                  <c:v>100.108557631382</c:v>
                </c:pt>
                <c:pt idx="8926">
                  <c:v>100.117414132427</c:v>
                </c:pt>
                <c:pt idx="8927">
                  <c:v>100.126269762258</c:v>
                </c:pt>
                <c:pt idx="8928">
                  <c:v>100.13512452095</c:v>
                </c:pt>
                <c:pt idx="8929">
                  <c:v>100.13507354095</c:v>
                </c:pt>
                <c:pt idx="8930">
                  <c:v>100.13502256095001</c:v>
                </c:pt>
                <c:pt idx="8931">
                  <c:v>100.13497158094999</c:v>
                </c:pt>
                <c:pt idx="8932">
                  <c:v>100.13492060095</c:v>
                </c:pt>
                <c:pt idx="8933">
                  <c:v>100.13486962095</c:v>
                </c:pt>
                <c:pt idx="8934">
                  <c:v>100.13481864095</c:v>
                </c:pt>
                <c:pt idx="8935">
                  <c:v>100.13476766095</c:v>
                </c:pt>
                <c:pt idx="8936">
                  <c:v>100.13471668095001</c:v>
                </c:pt>
                <c:pt idx="8937">
                  <c:v>100.13466570094999</c:v>
                </c:pt>
                <c:pt idx="8938">
                  <c:v>100.13461472095</c:v>
                </c:pt>
                <c:pt idx="8939">
                  <c:v>100.13456374095</c:v>
                </c:pt>
                <c:pt idx="8940">
                  <c:v>100.13451276095</c:v>
                </c:pt>
                <c:pt idx="8941">
                  <c:v>100.13446178095001</c:v>
                </c:pt>
                <c:pt idx="8942">
                  <c:v>100.13441080094999</c:v>
                </c:pt>
                <c:pt idx="8943">
                  <c:v>100.13435982095</c:v>
                </c:pt>
                <c:pt idx="8944">
                  <c:v>100.13430884095</c:v>
                </c:pt>
                <c:pt idx="8945">
                  <c:v>100.13425786095</c:v>
                </c:pt>
                <c:pt idx="8946">
                  <c:v>100.13420688095</c:v>
                </c:pt>
                <c:pt idx="8947">
                  <c:v>100.13415590095001</c:v>
                </c:pt>
                <c:pt idx="8948">
                  <c:v>100.13410492094999</c:v>
                </c:pt>
                <c:pt idx="8949">
                  <c:v>100.13405394095</c:v>
                </c:pt>
                <c:pt idx="8950">
                  <c:v>100.13400296095</c:v>
                </c:pt>
                <c:pt idx="8951">
                  <c:v>100.13395198095</c:v>
                </c:pt>
                <c:pt idx="8952">
                  <c:v>100.13390100095</c:v>
                </c:pt>
                <c:pt idx="8953">
                  <c:v>100.13385002095001</c:v>
                </c:pt>
                <c:pt idx="8954">
                  <c:v>100.13379904095</c:v>
                </c:pt>
                <c:pt idx="8955">
                  <c:v>100.13374806095</c:v>
                </c:pt>
                <c:pt idx="8956">
                  <c:v>100.13369708095</c:v>
                </c:pt>
                <c:pt idx="8957">
                  <c:v>100.13364610095</c:v>
                </c:pt>
                <c:pt idx="8958">
                  <c:v>100.13359512095001</c:v>
                </c:pt>
                <c:pt idx="8959">
                  <c:v>100.13354414094999</c:v>
                </c:pt>
                <c:pt idx="8960">
                  <c:v>100.13349316095</c:v>
                </c:pt>
                <c:pt idx="8961">
                  <c:v>100.13344218095</c:v>
                </c:pt>
                <c:pt idx="8962">
                  <c:v>100.13339120095</c:v>
                </c:pt>
                <c:pt idx="8963">
                  <c:v>100.13334022095</c:v>
                </c:pt>
                <c:pt idx="8964">
                  <c:v>100.13328924095001</c:v>
                </c:pt>
                <c:pt idx="8965">
                  <c:v>100.13323826094999</c:v>
                </c:pt>
                <c:pt idx="8966">
                  <c:v>100.13318728095</c:v>
                </c:pt>
                <c:pt idx="8967">
                  <c:v>100.13313630095</c:v>
                </c:pt>
                <c:pt idx="8968">
                  <c:v>100.13308532095</c:v>
                </c:pt>
                <c:pt idx="8969">
                  <c:v>100.13303434095</c:v>
                </c:pt>
                <c:pt idx="8970">
                  <c:v>100.13298336095001</c:v>
                </c:pt>
                <c:pt idx="8971">
                  <c:v>100.13293238095</c:v>
                </c:pt>
                <c:pt idx="8972">
                  <c:v>100.13288140095</c:v>
                </c:pt>
                <c:pt idx="8973">
                  <c:v>100.13283042095</c:v>
                </c:pt>
                <c:pt idx="8974">
                  <c:v>100.13277944095</c:v>
                </c:pt>
                <c:pt idx="8975">
                  <c:v>100.13272846095001</c:v>
                </c:pt>
                <c:pt idx="8976">
                  <c:v>100.13267748094999</c:v>
                </c:pt>
                <c:pt idx="8977">
                  <c:v>100.13262650095</c:v>
                </c:pt>
                <c:pt idx="8978">
                  <c:v>100.13257552095</c:v>
                </c:pt>
                <c:pt idx="8979">
                  <c:v>100.13252454095</c:v>
                </c:pt>
                <c:pt idx="8980">
                  <c:v>100.13247356095</c:v>
                </c:pt>
                <c:pt idx="8981">
                  <c:v>100.13242258095001</c:v>
                </c:pt>
                <c:pt idx="8982">
                  <c:v>100.13237160094999</c:v>
                </c:pt>
                <c:pt idx="8983">
                  <c:v>100.13232062095</c:v>
                </c:pt>
                <c:pt idx="8984">
                  <c:v>100.13226964095</c:v>
                </c:pt>
                <c:pt idx="8985">
                  <c:v>100.13221866095</c:v>
                </c:pt>
                <c:pt idx="8986">
                  <c:v>100.13216768095</c:v>
                </c:pt>
                <c:pt idx="8987">
                  <c:v>100.13211670094999</c:v>
                </c:pt>
                <c:pt idx="8988">
                  <c:v>100.13206572095</c:v>
                </c:pt>
                <c:pt idx="8989">
                  <c:v>100.13201474095</c:v>
                </c:pt>
                <c:pt idx="8990">
                  <c:v>100.13196376095</c:v>
                </c:pt>
                <c:pt idx="8991">
                  <c:v>100.13191278095</c:v>
                </c:pt>
                <c:pt idx="8992">
                  <c:v>100.13186180095001</c:v>
                </c:pt>
                <c:pt idx="8993">
                  <c:v>100.13181082094999</c:v>
                </c:pt>
                <c:pt idx="8994">
                  <c:v>100.13175984095</c:v>
                </c:pt>
                <c:pt idx="8995">
                  <c:v>100.13170886095</c:v>
                </c:pt>
                <c:pt idx="8996">
                  <c:v>100.13165788095</c:v>
                </c:pt>
                <c:pt idx="8997">
                  <c:v>100.13160690095</c:v>
                </c:pt>
                <c:pt idx="8998">
                  <c:v>100.13155592095001</c:v>
                </c:pt>
                <c:pt idx="8999">
                  <c:v>100.13150494094999</c:v>
                </c:pt>
                <c:pt idx="9000">
                  <c:v>100.13145396095</c:v>
                </c:pt>
                <c:pt idx="9001">
                  <c:v>100.12487797945001</c:v>
                </c:pt>
                <c:pt idx="9002">
                  <c:v>100.111776500432</c:v>
                </c:pt>
                <c:pt idx="9003">
                  <c:v>100.098674581572</c:v>
                </c:pt>
                <c:pt idx="9004">
                  <c:v>100.085572222826</c:v>
                </c:pt>
                <c:pt idx="9005">
                  <c:v>100.07246942414901</c:v>
                </c:pt>
                <c:pt idx="9006">
                  <c:v>100.05936618549801</c:v>
                </c:pt>
                <c:pt idx="9007">
                  <c:v>100.046262506826</c:v>
                </c:pt>
                <c:pt idx="9008">
                  <c:v>100.03315838809</c:v>
                </c:pt>
                <c:pt idx="9009">
                  <c:v>100.020053829245</c:v>
                </c:pt>
                <c:pt idx="9010">
                  <c:v>100.006948830247</c:v>
                </c:pt>
                <c:pt idx="9011">
                  <c:v>99.993843391051897</c:v>
                </c:pt>
                <c:pt idx="9012">
                  <c:v>99.980737511613697</c:v>
                </c:pt>
                <c:pt idx="9013">
                  <c:v>99.9676311918887</c:v>
                </c:pt>
                <c:pt idx="9014">
                  <c:v>99.954524431832397</c:v>
                </c:pt>
                <c:pt idx="9015">
                  <c:v>99.941417231399896</c:v>
                </c:pt>
                <c:pt idx="9016">
                  <c:v>99.928309590546903</c:v>
                </c:pt>
                <c:pt idx="9017">
                  <c:v>99.915201509228893</c:v>
                </c:pt>
                <c:pt idx="9018">
                  <c:v>99.902092987401105</c:v>
                </c:pt>
                <c:pt idx="9019">
                  <c:v>99.8889840250189</c:v>
                </c:pt>
                <c:pt idx="9020">
                  <c:v>99.875874622037998</c:v>
                </c:pt>
                <c:pt idx="9021">
                  <c:v>99.862764778413506</c:v>
                </c:pt>
                <c:pt idx="9022">
                  <c:v>99.849654494100903</c:v>
                </c:pt>
                <c:pt idx="9023">
                  <c:v>99.843073779815796</c:v>
                </c:pt>
                <c:pt idx="9024">
                  <c:v>99.8430227998156</c:v>
                </c:pt>
                <c:pt idx="9025">
                  <c:v>99.842971819815602</c:v>
                </c:pt>
                <c:pt idx="9026">
                  <c:v>99.842920839815605</c:v>
                </c:pt>
                <c:pt idx="9027">
                  <c:v>99.842869859815593</c:v>
                </c:pt>
                <c:pt idx="9028">
                  <c:v>99.842818879815596</c:v>
                </c:pt>
                <c:pt idx="9029">
                  <c:v>99.842767899815598</c:v>
                </c:pt>
                <c:pt idx="9030">
                  <c:v>99.851649874109</c:v>
                </c:pt>
                <c:pt idx="9031">
                  <c:v>99.860530974979099</c:v>
                </c:pt>
                <c:pt idx="9032">
                  <c:v>99.869411202502306</c:v>
                </c:pt>
                <c:pt idx="9033">
                  <c:v>99.878290556753697</c:v>
                </c:pt>
                <c:pt idx="9034">
                  <c:v>99.878239576753501</c:v>
                </c:pt>
                <c:pt idx="9035">
                  <c:v>99.878188596753503</c:v>
                </c:pt>
                <c:pt idx="9036">
                  <c:v>99.878137616753506</c:v>
                </c:pt>
                <c:pt idx="9037">
                  <c:v>99.878086636753594</c:v>
                </c:pt>
                <c:pt idx="9038">
                  <c:v>99.878035656753596</c:v>
                </c:pt>
                <c:pt idx="9039">
                  <c:v>99.877984676753499</c:v>
                </c:pt>
                <c:pt idx="9040">
                  <c:v>99.877933696753502</c:v>
                </c:pt>
                <c:pt idx="9041">
                  <c:v>99.877882716753504</c:v>
                </c:pt>
                <c:pt idx="9042">
                  <c:v>99.877831736753507</c:v>
                </c:pt>
                <c:pt idx="9043">
                  <c:v>99.877780756753594</c:v>
                </c:pt>
                <c:pt idx="9044">
                  <c:v>99.877729776753597</c:v>
                </c:pt>
                <c:pt idx="9045">
                  <c:v>99.8776787967535</c:v>
                </c:pt>
                <c:pt idx="9046">
                  <c:v>99.877627816753503</c:v>
                </c:pt>
                <c:pt idx="9047">
                  <c:v>99.877576836753505</c:v>
                </c:pt>
                <c:pt idx="9048">
                  <c:v>99.877525856753493</c:v>
                </c:pt>
                <c:pt idx="9049">
                  <c:v>99.877474876753595</c:v>
                </c:pt>
                <c:pt idx="9050">
                  <c:v>99.877423896753498</c:v>
                </c:pt>
                <c:pt idx="9051">
                  <c:v>99.877372916753501</c:v>
                </c:pt>
                <c:pt idx="9052">
                  <c:v>99.877321936753503</c:v>
                </c:pt>
                <c:pt idx="9053">
                  <c:v>99.877270956753506</c:v>
                </c:pt>
                <c:pt idx="9054">
                  <c:v>99.877219976753594</c:v>
                </c:pt>
                <c:pt idx="9055">
                  <c:v>99.877168996753596</c:v>
                </c:pt>
                <c:pt idx="9056">
                  <c:v>99.877118016753499</c:v>
                </c:pt>
                <c:pt idx="9057">
                  <c:v>99.877067036753502</c:v>
                </c:pt>
                <c:pt idx="9058">
                  <c:v>99.877016056753504</c:v>
                </c:pt>
                <c:pt idx="9059">
                  <c:v>99.876965076753507</c:v>
                </c:pt>
                <c:pt idx="9060">
                  <c:v>99.876914096753595</c:v>
                </c:pt>
                <c:pt idx="9061">
                  <c:v>99.876863116753597</c:v>
                </c:pt>
                <c:pt idx="9062">
                  <c:v>99.8768121367535</c:v>
                </c:pt>
                <c:pt idx="9063">
                  <c:v>99.876761156753503</c:v>
                </c:pt>
                <c:pt idx="9064">
                  <c:v>99.876710176753505</c:v>
                </c:pt>
                <c:pt idx="9065">
                  <c:v>99.876659196753593</c:v>
                </c:pt>
                <c:pt idx="9066">
                  <c:v>99.876608216753596</c:v>
                </c:pt>
                <c:pt idx="9067">
                  <c:v>99.876557236753499</c:v>
                </c:pt>
                <c:pt idx="9068">
                  <c:v>99.876506256753501</c:v>
                </c:pt>
                <c:pt idx="9069">
                  <c:v>99.876455276753504</c:v>
                </c:pt>
                <c:pt idx="9070">
                  <c:v>99.876404296753506</c:v>
                </c:pt>
                <c:pt idx="9071">
                  <c:v>99.876353316753594</c:v>
                </c:pt>
                <c:pt idx="9072">
                  <c:v>99.876302336753596</c:v>
                </c:pt>
                <c:pt idx="9073">
                  <c:v>99.8762513567535</c:v>
                </c:pt>
                <c:pt idx="9074">
                  <c:v>99.876200376753502</c:v>
                </c:pt>
                <c:pt idx="9075">
                  <c:v>99.876149396753505</c:v>
                </c:pt>
                <c:pt idx="9076">
                  <c:v>99.876098416753507</c:v>
                </c:pt>
                <c:pt idx="9077">
                  <c:v>99.876047436753595</c:v>
                </c:pt>
                <c:pt idx="9078">
                  <c:v>99.875996456753597</c:v>
                </c:pt>
                <c:pt idx="9079">
                  <c:v>99.8759454767535</c:v>
                </c:pt>
                <c:pt idx="9080">
                  <c:v>99.875894496753503</c:v>
                </c:pt>
                <c:pt idx="9081">
                  <c:v>99.875843516753505</c:v>
                </c:pt>
                <c:pt idx="9082">
                  <c:v>99.875792536753593</c:v>
                </c:pt>
                <c:pt idx="9083">
                  <c:v>99.875741556753596</c:v>
                </c:pt>
                <c:pt idx="9084">
                  <c:v>99.875690576753499</c:v>
                </c:pt>
                <c:pt idx="9085">
                  <c:v>99.875639596753501</c:v>
                </c:pt>
                <c:pt idx="9086">
                  <c:v>99.875588616753504</c:v>
                </c:pt>
                <c:pt idx="9087">
                  <c:v>99.875537636753506</c:v>
                </c:pt>
                <c:pt idx="9088">
                  <c:v>99.875486656753594</c:v>
                </c:pt>
                <c:pt idx="9089">
                  <c:v>99.875435676753597</c:v>
                </c:pt>
                <c:pt idx="9090">
                  <c:v>99.8753846967535</c:v>
                </c:pt>
                <c:pt idx="9091">
                  <c:v>99.875333716753502</c:v>
                </c:pt>
                <c:pt idx="9092">
                  <c:v>99.875282736753505</c:v>
                </c:pt>
                <c:pt idx="9093">
                  <c:v>99.875231756753493</c:v>
                </c:pt>
                <c:pt idx="9094">
                  <c:v>99.875180776753595</c:v>
                </c:pt>
                <c:pt idx="9095">
                  <c:v>99.875129796753498</c:v>
                </c:pt>
                <c:pt idx="9096">
                  <c:v>99.875078816753501</c:v>
                </c:pt>
                <c:pt idx="9097">
                  <c:v>99.875027836753503</c:v>
                </c:pt>
                <c:pt idx="9098">
                  <c:v>99.874976856753506</c:v>
                </c:pt>
                <c:pt idx="9099">
                  <c:v>99.874925876753593</c:v>
                </c:pt>
                <c:pt idx="9100">
                  <c:v>99.874874896753596</c:v>
                </c:pt>
                <c:pt idx="9101">
                  <c:v>99.874823916753499</c:v>
                </c:pt>
                <c:pt idx="9102">
                  <c:v>99.874772936753502</c:v>
                </c:pt>
                <c:pt idx="9103">
                  <c:v>99.874721956753504</c:v>
                </c:pt>
                <c:pt idx="9104">
                  <c:v>99.874670976753507</c:v>
                </c:pt>
                <c:pt idx="9105">
                  <c:v>99.874619996753594</c:v>
                </c:pt>
                <c:pt idx="9106">
                  <c:v>99.874569016753597</c:v>
                </c:pt>
                <c:pt idx="9107">
                  <c:v>99.8745180367535</c:v>
                </c:pt>
                <c:pt idx="9108">
                  <c:v>99.874467056753502</c:v>
                </c:pt>
                <c:pt idx="9109">
                  <c:v>99.874416076753505</c:v>
                </c:pt>
                <c:pt idx="9110">
                  <c:v>99.874365096753493</c:v>
                </c:pt>
                <c:pt idx="9111">
                  <c:v>99.874314116753595</c:v>
                </c:pt>
                <c:pt idx="9112">
                  <c:v>99.874263136753498</c:v>
                </c:pt>
                <c:pt idx="9113">
                  <c:v>99.874212156753501</c:v>
                </c:pt>
                <c:pt idx="9114">
                  <c:v>99.874161176753503</c:v>
                </c:pt>
                <c:pt idx="9115">
                  <c:v>99.874110196753506</c:v>
                </c:pt>
                <c:pt idx="9116">
                  <c:v>99.874059216753594</c:v>
                </c:pt>
                <c:pt idx="9117">
                  <c:v>99.874008236753596</c:v>
                </c:pt>
                <c:pt idx="9118">
                  <c:v>99.873957256753499</c:v>
                </c:pt>
                <c:pt idx="9119">
                  <c:v>99.873906276753502</c:v>
                </c:pt>
                <c:pt idx="9120">
                  <c:v>99.873855296753504</c:v>
                </c:pt>
                <c:pt idx="9121">
                  <c:v>99.873804316753507</c:v>
                </c:pt>
                <c:pt idx="9122">
                  <c:v>99.873753336753595</c:v>
                </c:pt>
                <c:pt idx="9123">
                  <c:v>99.873702356753597</c:v>
                </c:pt>
                <c:pt idx="9124">
                  <c:v>99.8736513767535</c:v>
                </c:pt>
                <c:pt idx="9125">
                  <c:v>99.873600396753503</c:v>
                </c:pt>
                <c:pt idx="9126">
                  <c:v>99.873549416753505</c:v>
                </c:pt>
                <c:pt idx="9127">
                  <c:v>99.873498436753593</c:v>
                </c:pt>
                <c:pt idx="9128">
                  <c:v>99.873447456753595</c:v>
                </c:pt>
                <c:pt idx="9129">
                  <c:v>99.873396476753499</c:v>
                </c:pt>
                <c:pt idx="9130">
                  <c:v>99.873345496753501</c:v>
                </c:pt>
                <c:pt idx="9131">
                  <c:v>99.873294516753504</c:v>
                </c:pt>
                <c:pt idx="9132">
                  <c:v>99.873243536753506</c:v>
                </c:pt>
                <c:pt idx="9133">
                  <c:v>99.873192556753594</c:v>
                </c:pt>
                <c:pt idx="9134">
                  <c:v>99.873141576753596</c:v>
                </c:pt>
                <c:pt idx="9135">
                  <c:v>99.882020057809697</c:v>
                </c:pt>
                <c:pt idx="9136">
                  <c:v>99.890897665745797</c:v>
                </c:pt>
                <c:pt idx="9137">
                  <c:v>99.899774400638194</c:v>
                </c:pt>
                <c:pt idx="9138">
                  <c:v>99.908650262562503</c:v>
                </c:pt>
                <c:pt idx="9139">
                  <c:v>99.908599282562406</c:v>
                </c:pt>
                <c:pt idx="9140">
                  <c:v>99.908548302562394</c:v>
                </c:pt>
                <c:pt idx="9141">
                  <c:v>99.908497322562397</c:v>
                </c:pt>
                <c:pt idx="9142">
                  <c:v>99.908446342562399</c:v>
                </c:pt>
                <c:pt idx="9143">
                  <c:v>99.908395362562402</c:v>
                </c:pt>
                <c:pt idx="9144">
                  <c:v>99.908344382562404</c:v>
                </c:pt>
                <c:pt idx="9145">
                  <c:v>99.908293402562407</c:v>
                </c:pt>
                <c:pt idx="9146">
                  <c:v>99.908242422562395</c:v>
                </c:pt>
                <c:pt idx="9147">
                  <c:v>99.908191442562398</c:v>
                </c:pt>
                <c:pt idx="9148">
                  <c:v>99.9081404625624</c:v>
                </c:pt>
                <c:pt idx="9149">
                  <c:v>99.908089482562403</c:v>
                </c:pt>
                <c:pt idx="9150">
                  <c:v>99.908038502562405</c:v>
                </c:pt>
                <c:pt idx="9151">
                  <c:v>99.907987522562394</c:v>
                </c:pt>
                <c:pt idx="9152">
                  <c:v>99.907936542562396</c:v>
                </c:pt>
                <c:pt idx="9153">
                  <c:v>99.907885562562399</c:v>
                </c:pt>
                <c:pt idx="9154">
                  <c:v>99.907834582562401</c:v>
                </c:pt>
                <c:pt idx="9155">
                  <c:v>99.907783602562404</c:v>
                </c:pt>
                <c:pt idx="9156">
                  <c:v>99.907732622562406</c:v>
                </c:pt>
                <c:pt idx="9157">
                  <c:v>99.907681642562395</c:v>
                </c:pt>
                <c:pt idx="9158">
                  <c:v>99.907630662562397</c:v>
                </c:pt>
                <c:pt idx="9159">
                  <c:v>99.9075796825624</c:v>
                </c:pt>
                <c:pt idx="9160">
                  <c:v>99.907528702562402</c:v>
                </c:pt>
                <c:pt idx="9161">
                  <c:v>99.907477722562405</c:v>
                </c:pt>
                <c:pt idx="9162">
                  <c:v>99.907426742562393</c:v>
                </c:pt>
                <c:pt idx="9163">
                  <c:v>99.907375762562395</c:v>
                </c:pt>
                <c:pt idx="9164">
                  <c:v>99.907324782562398</c:v>
                </c:pt>
                <c:pt idx="9165">
                  <c:v>99.907273802562401</c:v>
                </c:pt>
                <c:pt idx="9166">
                  <c:v>99.907222822562403</c:v>
                </c:pt>
                <c:pt idx="9167">
                  <c:v>99.907171842562406</c:v>
                </c:pt>
                <c:pt idx="9168">
                  <c:v>99.907120862562394</c:v>
                </c:pt>
                <c:pt idx="9169">
                  <c:v>99.907069882562396</c:v>
                </c:pt>
                <c:pt idx="9170">
                  <c:v>99.907018902562399</c:v>
                </c:pt>
                <c:pt idx="9171">
                  <c:v>99.906967922562401</c:v>
                </c:pt>
                <c:pt idx="9172">
                  <c:v>99.906916942562404</c:v>
                </c:pt>
                <c:pt idx="9173">
                  <c:v>99.906865962562406</c:v>
                </c:pt>
                <c:pt idx="9174">
                  <c:v>99.906814982562395</c:v>
                </c:pt>
                <c:pt idx="9175">
                  <c:v>99.906764002562397</c:v>
                </c:pt>
                <c:pt idx="9176">
                  <c:v>99.9067130225624</c:v>
                </c:pt>
                <c:pt idx="9177">
                  <c:v>99.906662042562402</c:v>
                </c:pt>
                <c:pt idx="9178">
                  <c:v>99.906611062562405</c:v>
                </c:pt>
                <c:pt idx="9179">
                  <c:v>99.906560082562393</c:v>
                </c:pt>
                <c:pt idx="9180">
                  <c:v>99.906509102562396</c:v>
                </c:pt>
                <c:pt idx="9181">
                  <c:v>99.906458122562398</c:v>
                </c:pt>
                <c:pt idx="9182">
                  <c:v>99.906407142562401</c:v>
                </c:pt>
                <c:pt idx="9183">
                  <c:v>99.906356162562403</c:v>
                </c:pt>
                <c:pt idx="9184">
                  <c:v>99.906305182562406</c:v>
                </c:pt>
                <c:pt idx="9185">
                  <c:v>99.906254202562394</c:v>
                </c:pt>
                <c:pt idx="9186">
                  <c:v>99.906203222562397</c:v>
                </c:pt>
                <c:pt idx="9187">
                  <c:v>99.906152242562399</c:v>
                </c:pt>
                <c:pt idx="9188">
                  <c:v>99.906101262562402</c:v>
                </c:pt>
                <c:pt idx="9189">
                  <c:v>99.906050282562404</c:v>
                </c:pt>
                <c:pt idx="9190">
                  <c:v>99.905999302562407</c:v>
                </c:pt>
                <c:pt idx="9191">
                  <c:v>99.905948322562395</c:v>
                </c:pt>
                <c:pt idx="9192">
                  <c:v>99.905897342562398</c:v>
                </c:pt>
                <c:pt idx="9193">
                  <c:v>99.9058463625624</c:v>
                </c:pt>
                <c:pt idx="9194">
                  <c:v>99.905795382562403</c:v>
                </c:pt>
                <c:pt idx="9195">
                  <c:v>99.905744402562405</c:v>
                </c:pt>
                <c:pt idx="9196">
                  <c:v>99.905693422562393</c:v>
                </c:pt>
                <c:pt idx="9197">
                  <c:v>99.905642442562396</c:v>
                </c:pt>
                <c:pt idx="9198">
                  <c:v>99.905591462562398</c:v>
                </c:pt>
                <c:pt idx="9199">
                  <c:v>99.905540482562401</c:v>
                </c:pt>
                <c:pt idx="9200">
                  <c:v>99.905489502562403</c:v>
                </c:pt>
                <c:pt idx="9201">
                  <c:v>99.905438522562406</c:v>
                </c:pt>
                <c:pt idx="9202">
                  <c:v>99.905387542562394</c:v>
                </c:pt>
                <c:pt idx="9203">
                  <c:v>99.905336562562397</c:v>
                </c:pt>
                <c:pt idx="9204">
                  <c:v>99.905285582562399</c:v>
                </c:pt>
                <c:pt idx="9205">
                  <c:v>99.905234602562402</c:v>
                </c:pt>
                <c:pt idx="9206">
                  <c:v>99.905183622562404</c:v>
                </c:pt>
                <c:pt idx="9207">
                  <c:v>99.905132642562407</c:v>
                </c:pt>
                <c:pt idx="9208">
                  <c:v>99.905081662562395</c:v>
                </c:pt>
                <c:pt idx="9209">
                  <c:v>99.905030682562398</c:v>
                </c:pt>
                <c:pt idx="9210">
                  <c:v>99.9049797025624</c:v>
                </c:pt>
                <c:pt idx="9211">
                  <c:v>99.904928722562403</c:v>
                </c:pt>
                <c:pt idx="9212">
                  <c:v>99.904877742562405</c:v>
                </c:pt>
                <c:pt idx="9213">
                  <c:v>99.904826762562394</c:v>
                </c:pt>
                <c:pt idx="9214">
                  <c:v>99.904775782562396</c:v>
                </c:pt>
                <c:pt idx="9215">
                  <c:v>99.904724802562399</c:v>
                </c:pt>
                <c:pt idx="9216">
                  <c:v>99.904673822562401</c:v>
                </c:pt>
                <c:pt idx="9217">
                  <c:v>99.904622842562404</c:v>
                </c:pt>
                <c:pt idx="9218">
                  <c:v>99.904571862562406</c:v>
                </c:pt>
                <c:pt idx="9219">
                  <c:v>99.904520882562394</c:v>
                </c:pt>
                <c:pt idx="9220">
                  <c:v>99.904469902562397</c:v>
                </c:pt>
                <c:pt idx="9221">
                  <c:v>99.9044189225624</c:v>
                </c:pt>
                <c:pt idx="9222">
                  <c:v>99.904367942562402</c:v>
                </c:pt>
                <c:pt idx="9223">
                  <c:v>99.904316962562405</c:v>
                </c:pt>
                <c:pt idx="9224">
                  <c:v>99.904265982562407</c:v>
                </c:pt>
                <c:pt idx="9225">
                  <c:v>99.904215002562395</c:v>
                </c:pt>
                <c:pt idx="9226">
                  <c:v>99.904164022562398</c:v>
                </c:pt>
                <c:pt idx="9227">
                  <c:v>99.9041130425624</c:v>
                </c:pt>
                <c:pt idx="9228">
                  <c:v>99.904062062562403</c:v>
                </c:pt>
                <c:pt idx="9229">
                  <c:v>99.904011082562405</c:v>
                </c:pt>
                <c:pt idx="9230">
                  <c:v>99.903960102562394</c:v>
                </c:pt>
                <c:pt idx="9231">
                  <c:v>99.903909122562396</c:v>
                </c:pt>
                <c:pt idx="9232">
                  <c:v>99.903858142562399</c:v>
                </c:pt>
                <c:pt idx="9233">
                  <c:v>99.903807162562401</c:v>
                </c:pt>
                <c:pt idx="9234">
                  <c:v>99.903756182562404</c:v>
                </c:pt>
                <c:pt idx="9235">
                  <c:v>99.903705202562406</c:v>
                </c:pt>
                <c:pt idx="9236">
                  <c:v>99.903654222562395</c:v>
                </c:pt>
                <c:pt idx="9237">
                  <c:v>99.903603242562397</c:v>
                </c:pt>
                <c:pt idx="9238">
                  <c:v>99.9035522625624</c:v>
                </c:pt>
                <c:pt idx="9239">
                  <c:v>99.903501282562402</c:v>
                </c:pt>
                <c:pt idx="9240">
                  <c:v>99.912376271594297</c:v>
                </c:pt>
                <c:pt idx="9241">
                  <c:v>99.921250387809906</c:v>
                </c:pt>
                <c:pt idx="9242">
                  <c:v>99.930123631284303</c:v>
                </c:pt>
                <c:pt idx="9243">
                  <c:v>99.938996002094001</c:v>
                </c:pt>
                <c:pt idx="9244">
                  <c:v>99.938945022093904</c:v>
                </c:pt>
                <c:pt idx="9245">
                  <c:v>99.938894042093906</c:v>
                </c:pt>
                <c:pt idx="9246">
                  <c:v>99.938843062093895</c:v>
                </c:pt>
                <c:pt idx="9247">
                  <c:v>99.938792082093897</c:v>
                </c:pt>
                <c:pt idx="9248">
                  <c:v>99.9387411020939</c:v>
                </c:pt>
                <c:pt idx="9249">
                  <c:v>99.938690122093902</c:v>
                </c:pt>
                <c:pt idx="9250">
                  <c:v>99.938639142093905</c:v>
                </c:pt>
                <c:pt idx="9251">
                  <c:v>99.938588162093893</c:v>
                </c:pt>
                <c:pt idx="9252">
                  <c:v>99.938537182093896</c:v>
                </c:pt>
                <c:pt idx="9253">
                  <c:v>99.938486202093898</c:v>
                </c:pt>
                <c:pt idx="9254">
                  <c:v>99.938435222093901</c:v>
                </c:pt>
                <c:pt idx="9255">
                  <c:v>99.938384242093903</c:v>
                </c:pt>
                <c:pt idx="9256">
                  <c:v>99.938333262093906</c:v>
                </c:pt>
                <c:pt idx="9257">
                  <c:v>99.938282282093894</c:v>
                </c:pt>
                <c:pt idx="9258">
                  <c:v>99.938231302093897</c:v>
                </c:pt>
                <c:pt idx="9259">
                  <c:v>99.938180322093899</c:v>
                </c:pt>
                <c:pt idx="9260">
                  <c:v>99.938129342093902</c:v>
                </c:pt>
                <c:pt idx="9261">
                  <c:v>99.938078362093904</c:v>
                </c:pt>
                <c:pt idx="9262">
                  <c:v>99.938027382093907</c:v>
                </c:pt>
                <c:pt idx="9263">
                  <c:v>99.937976402093895</c:v>
                </c:pt>
                <c:pt idx="9264">
                  <c:v>99.937925422093898</c:v>
                </c:pt>
                <c:pt idx="9265">
                  <c:v>99.9378744420939</c:v>
                </c:pt>
                <c:pt idx="9266">
                  <c:v>99.937823462093903</c:v>
                </c:pt>
                <c:pt idx="9267">
                  <c:v>99.937772482093905</c:v>
                </c:pt>
                <c:pt idx="9268">
                  <c:v>99.937721502093893</c:v>
                </c:pt>
                <c:pt idx="9269">
                  <c:v>99.937670522093896</c:v>
                </c:pt>
                <c:pt idx="9270">
                  <c:v>99.937619542093898</c:v>
                </c:pt>
                <c:pt idx="9271">
                  <c:v>99.937568562093901</c:v>
                </c:pt>
                <c:pt idx="9272">
                  <c:v>99.937517582093903</c:v>
                </c:pt>
                <c:pt idx="9273">
                  <c:v>99.937466602093906</c:v>
                </c:pt>
                <c:pt idx="9274">
                  <c:v>99.937415622093894</c:v>
                </c:pt>
                <c:pt idx="9275">
                  <c:v>99.937364642093897</c:v>
                </c:pt>
                <c:pt idx="9276">
                  <c:v>99.937313662093899</c:v>
                </c:pt>
                <c:pt idx="9277">
                  <c:v>99.937262682093902</c:v>
                </c:pt>
                <c:pt idx="9278">
                  <c:v>99.937211702093904</c:v>
                </c:pt>
                <c:pt idx="9279">
                  <c:v>99.937160722093907</c:v>
                </c:pt>
                <c:pt idx="9280">
                  <c:v>99.937109742093895</c:v>
                </c:pt>
                <c:pt idx="9281">
                  <c:v>99.937058762093898</c:v>
                </c:pt>
                <c:pt idx="9282">
                  <c:v>99.9370077820939</c:v>
                </c:pt>
                <c:pt idx="9283">
                  <c:v>99.936956802093903</c:v>
                </c:pt>
                <c:pt idx="9284">
                  <c:v>99.936905822093905</c:v>
                </c:pt>
                <c:pt idx="9285">
                  <c:v>99.936854842093894</c:v>
                </c:pt>
                <c:pt idx="9286">
                  <c:v>99.936803862093896</c:v>
                </c:pt>
                <c:pt idx="9287">
                  <c:v>99.936752882093899</c:v>
                </c:pt>
                <c:pt idx="9288">
                  <c:v>99.936701902093901</c:v>
                </c:pt>
                <c:pt idx="9289">
                  <c:v>99.936650922093904</c:v>
                </c:pt>
                <c:pt idx="9290">
                  <c:v>99.936599942093906</c:v>
                </c:pt>
                <c:pt idx="9291">
                  <c:v>99.936548962093894</c:v>
                </c:pt>
                <c:pt idx="9292">
                  <c:v>99.936497982093897</c:v>
                </c:pt>
                <c:pt idx="9293">
                  <c:v>99.9364470020939</c:v>
                </c:pt>
                <c:pt idx="9294">
                  <c:v>99.936396022093902</c:v>
                </c:pt>
                <c:pt idx="9295">
                  <c:v>99.936345042093905</c:v>
                </c:pt>
                <c:pt idx="9296">
                  <c:v>99.936294062093907</c:v>
                </c:pt>
                <c:pt idx="9297">
                  <c:v>99.936243082093895</c:v>
                </c:pt>
                <c:pt idx="9298">
                  <c:v>99.936192102093898</c:v>
                </c:pt>
                <c:pt idx="9299">
                  <c:v>99.9361411220939</c:v>
                </c:pt>
                <c:pt idx="9300">
                  <c:v>99.936090142093903</c:v>
                </c:pt>
                <c:pt idx="9301">
                  <c:v>99.936039162093905</c:v>
                </c:pt>
                <c:pt idx="9302">
                  <c:v>99.935988182093894</c:v>
                </c:pt>
                <c:pt idx="9303">
                  <c:v>99.935937202093896</c:v>
                </c:pt>
                <c:pt idx="9304">
                  <c:v>99.935886222093899</c:v>
                </c:pt>
                <c:pt idx="9305">
                  <c:v>99.935835242093901</c:v>
                </c:pt>
                <c:pt idx="9306">
                  <c:v>99.935784262093904</c:v>
                </c:pt>
                <c:pt idx="9307">
                  <c:v>99.935733282093906</c:v>
                </c:pt>
                <c:pt idx="9308">
                  <c:v>99.935682302093895</c:v>
                </c:pt>
                <c:pt idx="9309">
                  <c:v>99.935631322093897</c:v>
                </c:pt>
                <c:pt idx="9310">
                  <c:v>99.9355803420939</c:v>
                </c:pt>
                <c:pt idx="9311">
                  <c:v>99.935529362093902</c:v>
                </c:pt>
                <c:pt idx="9312">
                  <c:v>99.935478382093905</c:v>
                </c:pt>
                <c:pt idx="9313">
                  <c:v>99.935427402093893</c:v>
                </c:pt>
                <c:pt idx="9314">
                  <c:v>99.935376422093896</c:v>
                </c:pt>
                <c:pt idx="9315">
                  <c:v>99.935325442093898</c:v>
                </c:pt>
                <c:pt idx="9316">
                  <c:v>99.935274462093901</c:v>
                </c:pt>
                <c:pt idx="9317">
                  <c:v>99.935223482093903</c:v>
                </c:pt>
                <c:pt idx="9318">
                  <c:v>99.935172502093906</c:v>
                </c:pt>
                <c:pt idx="9319">
                  <c:v>99.935121522093894</c:v>
                </c:pt>
                <c:pt idx="9320">
                  <c:v>99.935070542093897</c:v>
                </c:pt>
                <c:pt idx="9321">
                  <c:v>99.935019562093899</c:v>
                </c:pt>
                <c:pt idx="9322">
                  <c:v>99.934968582093902</c:v>
                </c:pt>
                <c:pt idx="9323">
                  <c:v>99.934917602093904</c:v>
                </c:pt>
                <c:pt idx="9324">
                  <c:v>99.934866622093907</c:v>
                </c:pt>
                <c:pt idx="9325">
                  <c:v>99.934815642093895</c:v>
                </c:pt>
                <c:pt idx="9326">
                  <c:v>99.934764662093897</c:v>
                </c:pt>
                <c:pt idx="9327">
                  <c:v>99.9347136820939</c:v>
                </c:pt>
                <c:pt idx="9328">
                  <c:v>99.934662702093902</c:v>
                </c:pt>
                <c:pt idx="9329">
                  <c:v>99.934611722093905</c:v>
                </c:pt>
                <c:pt idx="9330">
                  <c:v>99.934560742093893</c:v>
                </c:pt>
                <c:pt idx="9331">
                  <c:v>99.934509762093896</c:v>
                </c:pt>
                <c:pt idx="9332">
                  <c:v>99.934458782093898</c:v>
                </c:pt>
                <c:pt idx="9333">
                  <c:v>99.934407802093901</c:v>
                </c:pt>
                <c:pt idx="9334">
                  <c:v>99.934356822093903</c:v>
                </c:pt>
                <c:pt idx="9335">
                  <c:v>99.934305842093906</c:v>
                </c:pt>
                <c:pt idx="9336">
                  <c:v>99.934254862093894</c:v>
                </c:pt>
                <c:pt idx="9337">
                  <c:v>99.934203882093897</c:v>
                </c:pt>
                <c:pt idx="9338">
                  <c:v>99.934152902093899</c:v>
                </c:pt>
                <c:pt idx="9339">
                  <c:v>99.934101922093902</c:v>
                </c:pt>
                <c:pt idx="9340">
                  <c:v>99.934050942093904</c:v>
                </c:pt>
                <c:pt idx="9341">
                  <c:v>99.933999962093907</c:v>
                </c:pt>
                <c:pt idx="9342">
                  <c:v>99.933948982093895</c:v>
                </c:pt>
                <c:pt idx="9343">
                  <c:v>99.933898002093898</c:v>
                </c:pt>
                <c:pt idx="9344">
                  <c:v>99.9338470220939</c:v>
                </c:pt>
                <c:pt idx="9345">
                  <c:v>99.942718520314102</c:v>
                </c:pt>
                <c:pt idx="9346">
                  <c:v>99.951589146020595</c:v>
                </c:pt>
                <c:pt idx="9347">
                  <c:v>99.960458899289193</c:v>
                </c:pt>
                <c:pt idx="9348">
                  <c:v>99.969327780195698</c:v>
                </c:pt>
                <c:pt idx="9349">
                  <c:v>99.969276800195601</c:v>
                </c:pt>
                <c:pt idx="9350">
                  <c:v>99.969225820195604</c:v>
                </c:pt>
                <c:pt idx="9351">
                  <c:v>99.969174840195606</c:v>
                </c:pt>
                <c:pt idx="9352">
                  <c:v>99.969123860195594</c:v>
                </c:pt>
                <c:pt idx="9353">
                  <c:v>99.969072880195597</c:v>
                </c:pt>
                <c:pt idx="9354">
                  <c:v>99.9690219001956</c:v>
                </c:pt>
                <c:pt idx="9355">
                  <c:v>99.968970920195602</c:v>
                </c:pt>
                <c:pt idx="9356">
                  <c:v>99.968919940195605</c:v>
                </c:pt>
                <c:pt idx="9357">
                  <c:v>99.968868960195607</c:v>
                </c:pt>
                <c:pt idx="9358">
                  <c:v>99.968817980195595</c:v>
                </c:pt>
                <c:pt idx="9359">
                  <c:v>99.968767000195598</c:v>
                </c:pt>
                <c:pt idx="9360">
                  <c:v>99.9687160201956</c:v>
                </c:pt>
                <c:pt idx="9361">
                  <c:v>99.968665040195603</c:v>
                </c:pt>
                <c:pt idx="9362">
                  <c:v>99.968614060195605</c:v>
                </c:pt>
                <c:pt idx="9363">
                  <c:v>99.968563080195594</c:v>
                </c:pt>
                <c:pt idx="9364">
                  <c:v>99.968512100195596</c:v>
                </c:pt>
                <c:pt idx="9365">
                  <c:v>99.968461120195599</c:v>
                </c:pt>
                <c:pt idx="9366">
                  <c:v>99.968410140195601</c:v>
                </c:pt>
                <c:pt idx="9367">
                  <c:v>99.968359160195604</c:v>
                </c:pt>
                <c:pt idx="9368">
                  <c:v>99.968308180195606</c:v>
                </c:pt>
                <c:pt idx="9369">
                  <c:v>99.968257200195595</c:v>
                </c:pt>
                <c:pt idx="9370">
                  <c:v>99.968206220195597</c:v>
                </c:pt>
                <c:pt idx="9371">
                  <c:v>99.9681552401956</c:v>
                </c:pt>
                <c:pt idx="9372">
                  <c:v>99.968104260195602</c:v>
                </c:pt>
                <c:pt idx="9373">
                  <c:v>99.968053280195605</c:v>
                </c:pt>
                <c:pt idx="9374">
                  <c:v>99.968002300195593</c:v>
                </c:pt>
                <c:pt idx="9375">
                  <c:v>99.967951320195596</c:v>
                </c:pt>
                <c:pt idx="9376">
                  <c:v>99.967900340195598</c:v>
                </c:pt>
                <c:pt idx="9377">
                  <c:v>99.967849360195601</c:v>
                </c:pt>
                <c:pt idx="9378">
                  <c:v>99.967798380195603</c:v>
                </c:pt>
                <c:pt idx="9379">
                  <c:v>99.967747400195606</c:v>
                </c:pt>
                <c:pt idx="9380">
                  <c:v>99.967696420195594</c:v>
                </c:pt>
                <c:pt idx="9381">
                  <c:v>99.967645440195597</c:v>
                </c:pt>
                <c:pt idx="9382">
                  <c:v>99.967594460195599</c:v>
                </c:pt>
                <c:pt idx="9383">
                  <c:v>99.967543480195602</c:v>
                </c:pt>
                <c:pt idx="9384">
                  <c:v>99.967492500195604</c:v>
                </c:pt>
                <c:pt idx="9385">
                  <c:v>99.967441520195607</c:v>
                </c:pt>
                <c:pt idx="9386">
                  <c:v>99.967390540195595</c:v>
                </c:pt>
                <c:pt idx="9387">
                  <c:v>99.967339560195597</c:v>
                </c:pt>
                <c:pt idx="9388">
                  <c:v>99.9672885801956</c:v>
                </c:pt>
                <c:pt idx="9389">
                  <c:v>99.967237600195602</c:v>
                </c:pt>
                <c:pt idx="9390">
                  <c:v>99.967186620195605</c:v>
                </c:pt>
                <c:pt idx="9391">
                  <c:v>99.967135640195593</c:v>
                </c:pt>
                <c:pt idx="9392">
                  <c:v>99.967084660195596</c:v>
                </c:pt>
                <c:pt idx="9393">
                  <c:v>99.967033680195598</c:v>
                </c:pt>
                <c:pt idx="9394">
                  <c:v>99.966982700195601</c:v>
                </c:pt>
                <c:pt idx="9395">
                  <c:v>99.966931720195603</c:v>
                </c:pt>
                <c:pt idx="9396">
                  <c:v>99.966880740195606</c:v>
                </c:pt>
                <c:pt idx="9397">
                  <c:v>99.966829760195594</c:v>
                </c:pt>
                <c:pt idx="9398">
                  <c:v>99.966778780195597</c:v>
                </c:pt>
                <c:pt idx="9399">
                  <c:v>99.966727800195599</c:v>
                </c:pt>
                <c:pt idx="9400">
                  <c:v>99.966676820195602</c:v>
                </c:pt>
                <c:pt idx="9401">
                  <c:v>99.966625840195604</c:v>
                </c:pt>
                <c:pt idx="9402">
                  <c:v>99.966574860195607</c:v>
                </c:pt>
                <c:pt idx="9403">
                  <c:v>99.966523880195595</c:v>
                </c:pt>
                <c:pt idx="9404">
                  <c:v>99.966472900195598</c:v>
                </c:pt>
                <c:pt idx="9405">
                  <c:v>99.9664219201956</c:v>
                </c:pt>
                <c:pt idx="9406">
                  <c:v>99.966370940195603</c:v>
                </c:pt>
                <c:pt idx="9407">
                  <c:v>99.966319960195605</c:v>
                </c:pt>
                <c:pt idx="9408">
                  <c:v>99.966268980195593</c:v>
                </c:pt>
                <c:pt idx="9409">
                  <c:v>99.966218000195596</c:v>
                </c:pt>
                <c:pt idx="9410">
                  <c:v>99.966167020195599</c:v>
                </c:pt>
                <c:pt idx="9411">
                  <c:v>99.966116040195601</c:v>
                </c:pt>
                <c:pt idx="9412">
                  <c:v>99.966065060195604</c:v>
                </c:pt>
                <c:pt idx="9413">
                  <c:v>99.966014080195606</c:v>
                </c:pt>
                <c:pt idx="9414">
                  <c:v>99.965963100195594</c:v>
                </c:pt>
                <c:pt idx="9415">
                  <c:v>99.965912120195597</c:v>
                </c:pt>
                <c:pt idx="9416">
                  <c:v>99.965861140195599</c:v>
                </c:pt>
                <c:pt idx="9417">
                  <c:v>99.965810160195602</c:v>
                </c:pt>
                <c:pt idx="9418">
                  <c:v>99.965759180195604</c:v>
                </c:pt>
                <c:pt idx="9419">
                  <c:v>99.965708200195607</c:v>
                </c:pt>
                <c:pt idx="9420">
                  <c:v>99.965657220195595</c:v>
                </c:pt>
                <c:pt idx="9421">
                  <c:v>99.965606240195598</c:v>
                </c:pt>
                <c:pt idx="9422">
                  <c:v>99.9655552601956</c:v>
                </c:pt>
                <c:pt idx="9423">
                  <c:v>99.965504280195603</c:v>
                </c:pt>
                <c:pt idx="9424">
                  <c:v>99.965453300195605</c:v>
                </c:pt>
                <c:pt idx="9425">
                  <c:v>99.965402320195594</c:v>
                </c:pt>
                <c:pt idx="9426">
                  <c:v>99.965351340195596</c:v>
                </c:pt>
                <c:pt idx="9427">
                  <c:v>99.965300360195599</c:v>
                </c:pt>
                <c:pt idx="9428">
                  <c:v>99.965249380195601</c:v>
                </c:pt>
                <c:pt idx="9429">
                  <c:v>99.965198400195604</c:v>
                </c:pt>
                <c:pt idx="9430">
                  <c:v>99.965147420195606</c:v>
                </c:pt>
                <c:pt idx="9431">
                  <c:v>99.965096440195595</c:v>
                </c:pt>
                <c:pt idx="9432">
                  <c:v>99.965045460195597</c:v>
                </c:pt>
                <c:pt idx="9433">
                  <c:v>99.9649944801956</c:v>
                </c:pt>
                <c:pt idx="9434">
                  <c:v>99.964943500195602</c:v>
                </c:pt>
                <c:pt idx="9435">
                  <c:v>99.964892520195605</c:v>
                </c:pt>
                <c:pt idx="9436">
                  <c:v>99.964841540195593</c:v>
                </c:pt>
                <c:pt idx="9437">
                  <c:v>99.964790560195596</c:v>
                </c:pt>
                <c:pt idx="9438">
                  <c:v>99.964739580195598</c:v>
                </c:pt>
                <c:pt idx="9439">
                  <c:v>99.964688600195601</c:v>
                </c:pt>
                <c:pt idx="9440">
                  <c:v>99.964637620195603</c:v>
                </c:pt>
                <c:pt idx="9441">
                  <c:v>99.964586640195606</c:v>
                </c:pt>
                <c:pt idx="9442">
                  <c:v>99.964535660195594</c:v>
                </c:pt>
                <c:pt idx="9443">
                  <c:v>99.964484680195596</c:v>
                </c:pt>
                <c:pt idx="9444">
                  <c:v>99.964433700195599</c:v>
                </c:pt>
                <c:pt idx="9445">
                  <c:v>99.964382720195601</c:v>
                </c:pt>
                <c:pt idx="9446">
                  <c:v>99.964331740195604</c:v>
                </c:pt>
                <c:pt idx="9447">
                  <c:v>99.964280760195606</c:v>
                </c:pt>
                <c:pt idx="9448">
                  <c:v>99.964229780195595</c:v>
                </c:pt>
                <c:pt idx="9449">
                  <c:v>99.964178800195597</c:v>
                </c:pt>
                <c:pt idx="9450">
                  <c:v>99.973046808815397</c:v>
                </c:pt>
                <c:pt idx="9451">
                  <c:v>99.981913945224406</c:v>
                </c:pt>
                <c:pt idx="9452">
                  <c:v>99.990780209497899</c:v>
                </c:pt>
                <c:pt idx="9453">
                  <c:v>99.999645601712004</c:v>
                </c:pt>
                <c:pt idx="9454">
                  <c:v>99.999594621712006</c:v>
                </c:pt>
                <c:pt idx="9455">
                  <c:v>99.999543641711995</c:v>
                </c:pt>
                <c:pt idx="9456">
                  <c:v>99.999492661711997</c:v>
                </c:pt>
                <c:pt idx="9457">
                  <c:v>99.999441681712</c:v>
                </c:pt>
                <c:pt idx="9458">
                  <c:v>99.999390701712002</c:v>
                </c:pt>
                <c:pt idx="9459">
                  <c:v>99.999339721712005</c:v>
                </c:pt>
                <c:pt idx="9460">
                  <c:v>99.999288741711993</c:v>
                </c:pt>
                <c:pt idx="9461">
                  <c:v>99.999237761711996</c:v>
                </c:pt>
                <c:pt idx="9462">
                  <c:v>99.999186781711998</c:v>
                </c:pt>
                <c:pt idx="9463">
                  <c:v>99.999135801712001</c:v>
                </c:pt>
                <c:pt idx="9464">
                  <c:v>99.999084821712003</c:v>
                </c:pt>
                <c:pt idx="9465">
                  <c:v>99.999033841712006</c:v>
                </c:pt>
                <c:pt idx="9466">
                  <c:v>99.998982861711994</c:v>
                </c:pt>
                <c:pt idx="9467">
                  <c:v>99.998931881711997</c:v>
                </c:pt>
                <c:pt idx="9468">
                  <c:v>99.998880901711999</c:v>
                </c:pt>
                <c:pt idx="9469">
                  <c:v>99.998829921712002</c:v>
                </c:pt>
                <c:pt idx="9470">
                  <c:v>99.998778941712004</c:v>
                </c:pt>
                <c:pt idx="9471">
                  <c:v>99.998727961712007</c:v>
                </c:pt>
                <c:pt idx="9472">
                  <c:v>99.998676981711995</c:v>
                </c:pt>
                <c:pt idx="9473">
                  <c:v>99.998626001711997</c:v>
                </c:pt>
                <c:pt idx="9474">
                  <c:v>99.998575021712</c:v>
                </c:pt>
                <c:pt idx="9475">
                  <c:v>99.998524041712002</c:v>
                </c:pt>
                <c:pt idx="9476">
                  <c:v>99.998473061712005</c:v>
                </c:pt>
                <c:pt idx="9477">
                  <c:v>99.998422081711993</c:v>
                </c:pt>
                <c:pt idx="9478">
                  <c:v>99.998371101711996</c:v>
                </c:pt>
                <c:pt idx="9479">
                  <c:v>99.998320121711998</c:v>
                </c:pt>
                <c:pt idx="9480">
                  <c:v>99.998269141712001</c:v>
                </c:pt>
                <c:pt idx="9481">
                  <c:v>99.998218161712003</c:v>
                </c:pt>
                <c:pt idx="9482">
                  <c:v>99.998167181712006</c:v>
                </c:pt>
                <c:pt idx="9483">
                  <c:v>99.998116201711994</c:v>
                </c:pt>
                <c:pt idx="9484">
                  <c:v>99.998065221711997</c:v>
                </c:pt>
                <c:pt idx="9485">
                  <c:v>99.998014241711999</c:v>
                </c:pt>
                <c:pt idx="9486">
                  <c:v>99.997963261712002</c:v>
                </c:pt>
                <c:pt idx="9487">
                  <c:v>99.997912281712004</c:v>
                </c:pt>
                <c:pt idx="9488">
                  <c:v>99.997861301712007</c:v>
                </c:pt>
                <c:pt idx="9489">
                  <c:v>99.997810321711995</c:v>
                </c:pt>
                <c:pt idx="9490">
                  <c:v>99.997759341711998</c:v>
                </c:pt>
                <c:pt idx="9491">
                  <c:v>99.997708361712</c:v>
                </c:pt>
                <c:pt idx="9492">
                  <c:v>99.997657381712003</c:v>
                </c:pt>
                <c:pt idx="9493">
                  <c:v>99.997606401712005</c:v>
                </c:pt>
                <c:pt idx="9494">
                  <c:v>99.997555421711994</c:v>
                </c:pt>
                <c:pt idx="9495">
                  <c:v>99.997504441711996</c:v>
                </c:pt>
                <c:pt idx="9496">
                  <c:v>99.997453461711999</c:v>
                </c:pt>
                <c:pt idx="9497">
                  <c:v>99.997402481712001</c:v>
                </c:pt>
                <c:pt idx="9498">
                  <c:v>99.997351501712004</c:v>
                </c:pt>
                <c:pt idx="9499">
                  <c:v>99.997300521712006</c:v>
                </c:pt>
                <c:pt idx="9500">
                  <c:v>99.997249541711994</c:v>
                </c:pt>
                <c:pt idx="9501">
                  <c:v>99.997198561711997</c:v>
                </c:pt>
                <c:pt idx="9502">
                  <c:v>99.997147581711999</c:v>
                </c:pt>
                <c:pt idx="9503">
                  <c:v>99.997096601712002</c:v>
                </c:pt>
                <c:pt idx="9504">
                  <c:v>99.997045621712005</c:v>
                </c:pt>
                <c:pt idx="9505">
                  <c:v>99.996994641712007</c:v>
                </c:pt>
                <c:pt idx="9506">
                  <c:v>99.996943661711995</c:v>
                </c:pt>
                <c:pt idx="9507">
                  <c:v>99.996892681711998</c:v>
                </c:pt>
                <c:pt idx="9508">
                  <c:v>99.996841701712</c:v>
                </c:pt>
                <c:pt idx="9509">
                  <c:v>99.996790721712003</c:v>
                </c:pt>
                <c:pt idx="9510">
                  <c:v>99.996739741712005</c:v>
                </c:pt>
                <c:pt idx="9511">
                  <c:v>99.996688761711994</c:v>
                </c:pt>
                <c:pt idx="9512">
                  <c:v>99.996637781711996</c:v>
                </c:pt>
                <c:pt idx="9513">
                  <c:v>99.996586801711999</c:v>
                </c:pt>
                <c:pt idx="9514">
                  <c:v>99.996535821712001</c:v>
                </c:pt>
                <c:pt idx="9515">
                  <c:v>99.996484841712004</c:v>
                </c:pt>
                <c:pt idx="9516">
                  <c:v>99.996433861712006</c:v>
                </c:pt>
                <c:pt idx="9517">
                  <c:v>99.996382881711995</c:v>
                </c:pt>
                <c:pt idx="9518">
                  <c:v>99.996331901711997</c:v>
                </c:pt>
                <c:pt idx="9519">
                  <c:v>99.996280921712</c:v>
                </c:pt>
                <c:pt idx="9520">
                  <c:v>99.996229941712002</c:v>
                </c:pt>
                <c:pt idx="9521">
                  <c:v>99.996178961712005</c:v>
                </c:pt>
                <c:pt idx="9522">
                  <c:v>99.996127981711993</c:v>
                </c:pt>
                <c:pt idx="9523">
                  <c:v>99.996077001711996</c:v>
                </c:pt>
                <c:pt idx="9524">
                  <c:v>99.996026021711998</c:v>
                </c:pt>
                <c:pt idx="9525">
                  <c:v>99.995975041712001</c:v>
                </c:pt>
                <c:pt idx="9526">
                  <c:v>99.995924061712003</c:v>
                </c:pt>
                <c:pt idx="9527">
                  <c:v>99.995873081712006</c:v>
                </c:pt>
                <c:pt idx="9528">
                  <c:v>99.995822101711994</c:v>
                </c:pt>
                <c:pt idx="9529">
                  <c:v>99.995771121711996</c:v>
                </c:pt>
                <c:pt idx="9530">
                  <c:v>99.995720141711999</c:v>
                </c:pt>
                <c:pt idx="9531">
                  <c:v>99.995669161712001</c:v>
                </c:pt>
                <c:pt idx="9532">
                  <c:v>99.995618181712004</c:v>
                </c:pt>
                <c:pt idx="9533">
                  <c:v>99.995567201712007</c:v>
                </c:pt>
                <c:pt idx="9534">
                  <c:v>99.995516221711995</c:v>
                </c:pt>
                <c:pt idx="9535">
                  <c:v>99.995465241711997</c:v>
                </c:pt>
                <c:pt idx="9536">
                  <c:v>99.995414261712</c:v>
                </c:pt>
                <c:pt idx="9537">
                  <c:v>99.995363281712002</c:v>
                </c:pt>
                <c:pt idx="9538">
                  <c:v>99.995312301712005</c:v>
                </c:pt>
                <c:pt idx="9539">
                  <c:v>99.995261321711993</c:v>
                </c:pt>
                <c:pt idx="9540">
                  <c:v>99.995210341711996</c:v>
                </c:pt>
                <c:pt idx="9541">
                  <c:v>99.995159361711998</c:v>
                </c:pt>
                <c:pt idx="9542">
                  <c:v>99.995108381712001</c:v>
                </c:pt>
                <c:pt idx="9543">
                  <c:v>99.995057401712003</c:v>
                </c:pt>
                <c:pt idx="9544">
                  <c:v>99.995006421712006</c:v>
                </c:pt>
                <c:pt idx="9545">
                  <c:v>99.994955441711994</c:v>
                </c:pt>
                <c:pt idx="9546">
                  <c:v>99.994904461711997</c:v>
                </c:pt>
                <c:pt idx="9547">
                  <c:v>99.994853481711999</c:v>
                </c:pt>
                <c:pt idx="9548">
                  <c:v>99.994802501712002</c:v>
                </c:pt>
                <c:pt idx="9549">
                  <c:v>99.994751521712004</c:v>
                </c:pt>
                <c:pt idx="9550">
                  <c:v>99.994700541712007</c:v>
                </c:pt>
                <c:pt idx="9551">
                  <c:v>99.994649561711995</c:v>
                </c:pt>
                <c:pt idx="9552">
                  <c:v>99.994598581711998</c:v>
                </c:pt>
                <c:pt idx="9553">
                  <c:v>99.994547601712</c:v>
                </c:pt>
                <c:pt idx="9554">
                  <c:v>99.994496621712003</c:v>
                </c:pt>
                <c:pt idx="9555">
                  <c:v>100.003361141941</c:v>
                </c:pt>
                <c:pt idx="9556">
                  <c:v>100.01222479026301</c:v>
                </c:pt>
                <c:pt idx="9557">
                  <c:v>100.02108756675101</c:v>
                </c:pt>
                <c:pt idx="9558">
                  <c:v>100.029949471482</c:v>
                </c:pt>
                <c:pt idx="9559">
                  <c:v>100.029898491482</c:v>
                </c:pt>
                <c:pt idx="9560">
                  <c:v>100.029847511482</c:v>
                </c:pt>
                <c:pt idx="9561">
                  <c:v>100.02979653148201</c:v>
                </c:pt>
                <c:pt idx="9562">
                  <c:v>100.02974555148199</c:v>
                </c:pt>
                <c:pt idx="9563">
                  <c:v>100.029694571482</c:v>
                </c:pt>
                <c:pt idx="9564">
                  <c:v>100.029643591482</c:v>
                </c:pt>
                <c:pt idx="9565">
                  <c:v>100.029592611482</c:v>
                </c:pt>
                <c:pt idx="9566">
                  <c:v>100.029541631482</c:v>
                </c:pt>
                <c:pt idx="9567">
                  <c:v>100.02949065148201</c:v>
                </c:pt>
                <c:pt idx="9568">
                  <c:v>100.029439671482</c:v>
                </c:pt>
                <c:pt idx="9569">
                  <c:v>100.029388691482</c:v>
                </c:pt>
                <c:pt idx="9570">
                  <c:v>100.029337711482</c:v>
                </c:pt>
                <c:pt idx="9571">
                  <c:v>100.029286731482</c:v>
                </c:pt>
                <c:pt idx="9572">
                  <c:v>100.02923575148201</c:v>
                </c:pt>
                <c:pt idx="9573">
                  <c:v>100.02918477148199</c:v>
                </c:pt>
                <c:pt idx="9574">
                  <c:v>100.029133791482</c:v>
                </c:pt>
                <c:pt idx="9575">
                  <c:v>100.029082811482</c:v>
                </c:pt>
                <c:pt idx="9576">
                  <c:v>100.029031831482</c:v>
                </c:pt>
                <c:pt idx="9577">
                  <c:v>100.028980851482</c:v>
                </c:pt>
                <c:pt idx="9578">
                  <c:v>100.02892987148201</c:v>
                </c:pt>
                <c:pt idx="9579">
                  <c:v>100.02887889148199</c:v>
                </c:pt>
                <c:pt idx="9580">
                  <c:v>100.028827911482</c:v>
                </c:pt>
                <c:pt idx="9581">
                  <c:v>100.028776931482</c:v>
                </c:pt>
                <c:pt idx="9582">
                  <c:v>100.028725951482</c:v>
                </c:pt>
                <c:pt idx="9583">
                  <c:v>100.028674971482</c:v>
                </c:pt>
                <c:pt idx="9584">
                  <c:v>100.02862399148199</c:v>
                </c:pt>
                <c:pt idx="9585">
                  <c:v>100.028573011482</c:v>
                </c:pt>
                <c:pt idx="9586">
                  <c:v>100.028522031482</c:v>
                </c:pt>
                <c:pt idx="9587">
                  <c:v>100.028471051482</c:v>
                </c:pt>
                <c:pt idx="9588">
                  <c:v>100.028420071482</c:v>
                </c:pt>
                <c:pt idx="9589">
                  <c:v>100.02836909148201</c:v>
                </c:pt>
                <c:pt idx="9590">
                  <c:v>100.02831811148199</c:v>
                </c:pt>
                <c:pt idx="9591">
                  <c:v>100.028267131482</c:v>
                </c:pt>
                <c:pt idx="9592">
                  <c:v>100.028216151482</c:v>
                </c:pt>
                <c:pt idx="9593">
                  <c:v>100.028165171482</c:v>
                </c:pt>
                <c:pt idx="9594">
                  <c:v>100.028114191482</c:v>
                </c:pt>
                <c:pt idx="9595">
                  <c:v>100.02806321148201</c:v>
                </c:pt>
                <c:pt idx="9596">
                  <c:v>100.02801223148199</c:v>
                </c:pt>
                <c:pt idx="9597">
                  <c:v>100.027961251482</c:v>
                </c:pt>
                <c:pt idx="9598">
                  <c:v>100.027910271482</c:v>
                </c:pt>
                <c:pt idx="9599">
                  <c:v>100.027859291482</c:v>
                </c:pt>
                <c:pt idx="9600">
                  <c:v>100.027808311482</c:v>
                </c:pt>
                <c:pt idx="9601">
                  <c:v>100.02775733148199</c:v>
                </c:pt>
                <c:pt idx="9602">
                  <c:v>100.027706351482</c:v>
                </c:pt>
                <c:pt idx="9603">
                  <c:v>100.027655371482</c:v>
                </c:pt>
                <c:pt idx="9604">
                  <c:v>100.027604391482</c:v>
                </c:pt>
                <c:pt idx="9605">
                  <c:v>100.027553411482</c:v>
                </c:pt>
                <c:pt idx="9606">
                  <c:v>100.02750243148201</c:v>
                </c:pt>
                <c:pt idx="9607">
                  <c:v>100.02745145148199</c:v>
                </c:pt>
                <c:pt idx="9608">
                  <c:v>100.027400471482</c:v>
                </c:pt>
                <c:pt idx="9609">
                  <c:v>100.027349491482</c:v>
                </c:pt>
                <c:pt idx="9610">
                  <c:v>100.027298511482</c:v>
                </c:pt>
                <c:pt idx="9611">
                  <c:v>100.027247531482</c:v>
                </c:pt>
                <c:pt idx="9612">
                  <c:v>100.02719655148201</c:v>
                </c:pt>
                <c:pt idx="9613">
                  <c:v>100.027145571482</c:v>
                </c:pt>
                <c:pt idx="9614">
                  <c:v>100.027094591482</c:v>
                </c:pt>
                <c:pt idx="9615">
                  <c:v>100.027043611482</c:v>
                </c:pt>
                <c:pt idx="9616">
                  <c:v>100.026992631482</c:v>
                </c:pt>
                <c:pt idx="9617">
                  <c:v>100.02694165148201</c:v>
                </c:pt>
                <c:pt idx="9618">
                  <c:v>100.02689067148199</c:v>
                </c:pt>
                <c:pt idx="9619">
                  <c:v>100.026839691482</c:v>
                </c:pt>
                <c:pt idx="9620">
                  <c:v>100.026788711482</c:v>
                </c:pt>
                <c:pt idx="9621">
                  <c:v>100.026737731482</c:v>
                </c:pt>
                <c:pt idx="9622">
                  <c:v>100.026686751482</c:v>
                </c:pt>
                <c:pt idx="9623">
                  <c:v>100.02663577148201</c:v>
                </c:pt>
                <c:pt idx="9624">
                  <c:v>100.02658479148199</c:v>
                </c:pt>
                <c:pt idx="9625">
                  <c:v>100.026533811482</c:v>
                </c:pt>
                <c:pt idx="9626">
                  <c:v>100.026482831482</c:v>
                </c:pt>
                <c:pt idx="9627">
                  <c:v>100.026431851482</c:v>
                </c:pt>
                <c:pt idx="9628">
                  <c:v>100.026380871482</c:v>
                </c:pt>
                <c:pt idx="9629">
                  <c:v>100.02632989148201</c:v>
                </c:pt>
                <c:pt idx="9630">
                  <c:v>100.026278911482</c:v>
                </c:pt>
                <c:pt idx="9631">
                  <c:v>100.026227931482</c:v>
                </c:pt>
                <c:pt idx="9632">
                  <c:v>100.026176951482</c:v>
                </c:pt>
                <c:pt idx="9633">
                  <c:v>100.026125971482</c:v>
                </c:pt>
                <c:pt idx="9634">
                  <c:v>100.02607499148201</c:v>
                </c:pt>
                <c:pt idx="9635">
                  <c:v>100.02602401148199</c:v>
                </c:pt>
                <c:pt idx="9636">
                  <c:v>100.025973031482</c:v>
                </c:pt>
                <c:pt idx="9637">
                  <c:v>100.025922051482</c:v>
                </c:pt>
                <c:pt idx="9638">
                  <c:v>100.025871071482</c:v>
                </c:pt>
                <c:pt idx="9639">
                  <c:v>100.025820091482</c:v>
                </c:pt>
                <c:pt idx="9640">
                  <c:v>100.02576911148201</c:v>
                </c:pt>
                <c:pt idx="9641">
                  <c:v>100.02571813148199</c:v>
                </c:pt>
                <c:pt idx="9642">
                  <c:v>100.025667151482</c:v>
                </c:pt>
                <c:pt idx="9643">
                  <c:v>100.025616171482</c:v>
                </c:pt>
                <c:pt idx="9644">
                  <c:v>100.025565191482</c:v>
                </c:pt>
                <c:pt idx="9645">
                  <c:v>100.025514211482</c:v>
                </c:pt>
                <c:pt idx="9646">
                  <c:v>100.02546323148199</c:v>
                </c:pt>
                <c:pt idx="9647">
                  <c:v>100.025412251482</c:v>
                </c:pt>
                <c:pt idx="9648">
                  <c:v>100.025361271482</c:v>
                </c:pt>
                <c:pt idx="9649">
                  <c:v>100.025310291482</c:v>
                </c:pt>
                <c:pt idx="9650">
                  <c:v>100.025259311482</c:v>
                </c:pt>
                <c:pt idx="9651">
                  <c:v>100.02520833148201</c:v>
                </c:pt>
                <c:pt idx="9652">
                  <c:v>100.02515735148199</c:v>
                </c:pt>
                <c:pt idx="9653">
                  <c:v>100.025106371482</c:v>
                </c:pt>
                <c:pt idx="9654">
                  <c:v>100.025055391482</c:v>
                </c:pt>
                <c:pt idx="9655">
                  <c:v>100.025004411482</c:v>
                </c:pt>
                <c:pt idx="9656">
                  <c:v>100.024953431482</c:v>
                </c:pt>
                <c:pt idx="9657">
                  <c:v>100.02490245148201</c:v>
                </c:pt>
                <c:pt idx="9658">
                  <c:v>100.02485147148199</c:v>
                </c:pt>
                <c:pt idx="9659">
                  <c:v>100.024800491482</c:v>
                </c:pt>
                <c:pt idx="9660">
                  <c:v>100.033661524531</c:v>
                </c:pt>
                <c:pt idx="9661">
                  <c:v>100.04252168597399</c:v>
                </c:pt>
                <c:pt idx="9662">
                  <c:v>100.051380975886</c:v>
                </c:pt>
                <c:pt idx="9663">
                  <c:v>100.060239394343</c:v>
                </c:pt>
                <c:pt idx="9664">
                  <c:v>100.060188414343</c:v>
                </c:pt>
                <c:pt idx="9665">
                  <c:v>100.06013743434301</c:v>
                </c:pt>
                <c:pt idx="9666">
                  <c:v>100.06008645434299</c:v>
                </c:pt>
                <c:pt idx="9667">
                  <c:v>100.060035474343</c:v>
                </c:pt>
                <c:pt idx="9668">
                  <c:v>100.059984494343</c:v>
                </c:pt>
                <c:pt idx="9669">
                  <c:v>100.059933514343</c:v>
                </c:pt>
                <c:pt idx="9670">
                  <c:v>100.059882534343</c:v>
                </c:pt>
                <c:pt idx="9671">
                  <c:v>100.05983155434301</c:v>
                </c:pt>
                <c:pt idx="9672">
                  <c:v>100.05978057434299</c:v>
                </c:pt>
                <c:pt idx="9673">
                  <c:v>100.059729594343</c:v>
                </c:pt>
                <c:pt idx="9674">
                  <c:v>100.059678614343</c:v>
                </c:pt>
                <c:pt idx="9675">
                  <c:v>100.059627634343</c:v>
                </c:pt>
                <c:pt idx="9676">
                  <c:v>100.059576654343</c:v>
                </c:pt>
                <c:pt idx="9677">
                  <c:v>100.05952567434301</c:v>
                </c:pt>
                <c:pt idx="9678">
                  <c:v>100.059474694343</c:v>
                </c:pt>
                <c:pt idx="9679">
                  <c:v>100.059423714343</c:v>
                </c:pt>
                <c:pt idx="9680">
                  <c:v>100.059372734343</c:v>
                </c:pt>
                <c:pt idx="9681">
                  <c:v>100.059321754343</c:v>
                </c:pt>
                <c:pt idx="9682">
                  <c:v>100.05927077434301</c:v>
                </c:pt>
                <c:pt idx="9683">
                  <c:v>100.05921979434299</c:v>
                </c:pt>
                <c:pt idx="9684">
                  <c:v>100.059168814343</c:v>
                </c:pt>
                <c:pt idx="9685">
                  <c:v>100.059117834343</c:v>
                </c:pt>
                <c:pt idx="9686">
                  <c:v>100.059066854343</c:v>
                </c:pt>
                <c:pt idx="9687">
                  <c:v>100.059015874343</c:v>
                </c:pt>
                <c:pt idx="9688">
                  <c:v>100.05896489434301</c:v>
                </c:pt>
                <c:pt idx="9689">
                  <c:v>100.05891391434299</c:v>
                </c:pt>
                <c:pt idx="9690">
                  <c:v>100.058862934343</c:v>
                </c:pt>
                <c:pt idx="9691">
                  <c:v>100.058811954343</c:v>
                </c:pt>
                <c:pt idx="9692">
                  <c:v>100.058760974343</c:v>
                </c:pt>
                <c:pt idx="9693">
                  <c:v>100.058709994343</c:v>
                </c:pt>
                <c:pt idx="9694">
                  <c:v>100.05865901434299</c:v>
                </c:pt>
                <c:pt idx="9695">
                  <c:v>100.058608034343</c:v>
                </c:pt>
                <c:pt idx="9696">
                  <c:v>100.058557054343</c:v>
                </c:pt>
                <c:pt idx="9697">
                  <c:v>100.058506074343</c:v>
                </c:pt>
                <c:pt idx="9698">
                  <c:v>100.058455094343</c:v>
                </c:pt>
                <c:pt idx="9699">
                  <c:v>100.05840411434301</c:v>
                </c:pt>
                <c:pt idx="9700">
                  <c:v>100.05835313434299</c:v>
                </c:pt>
                <c:pt idx="9701">
                  <c:v>100.058302154343</c:v>
                </c:pt>
                <c:pt idx="9702">
                  <c:v>100.058251174343</c:v>
                </c:pt>
                <c:pt idx="9703">
                  <c:v>100.058200194343</c:v>
                </c:pt>
                <c:pt idx="9704">
                  <c:v>100.058149214343</c:v>
                </c:pt>
                <c:pt idx="9705">
                  <c:v>100.05809823434301</c:v>
                </c:pt>
                <c:pt idx="9706">
                  <c:v>100.05804725434299</c:v>
                </c:pt>
                <c:pt idx="9707">
                  <c:v>100.057996274343</c:v>
                </c:pt>
                <c:pt idx="9708">
                  <c:v>100.057945294343</c:v>
                </c:pt>
                <c:pt idx="9709">
                  <c:v>100.057894314343</c:v>
                </c:pt>
                <c:pt idx="9710">
                  <c:v>100.057843334343</c:v>
                </c:pt>
                <c:pt idx="9711">
                  <c:v>100.05779235434299</c:v>
                </c:pt>
                <c:pt idx="9712">
                  <c:v>100.057741374343</c:v>
                </c:pt>
                <c:pt idx="9713">
                  <c:v>100.057690394343</c:v>
                </c:pt>
                <c:pt idx="9714">
                  <c:v>100.057639414343</c:v>
                </c:pt>
                <c:pt idx="9715">
                  <c:v>100.057588434343</c:v>
                </c:pt>
                <c:pt idx="9716">
                  <c:v>100.05753745434301</c:v>
                </c:pt>
                <c:pt idx="9717">
                  <c:v>100.05748647434299</c:v>
                </c:pt>
                <c:pt idx="9718">
                  <c:v>100.057435494343</c:v>
                </c:pt>
                <c:pt idx="9719">
                  <c:v>100.057384514343</c:v>
                </c:pt>
                <c:pt idx="9720">
                  <c:v>100.057333534343</c:v>
                </c:pt>
                <c:pt idx="9721">
                  <c:v>100.057282554343</c:v>
                </c:pt>
                <c:pt idx="9722">
                  <c:v>100.05723157434301</c:v>
                </c:pt>
                <c:pt idx="9723">
                  <c:v>100.057180594343</c:v>
                </c:pt>
                <c:pt idx="9724">
                  <c:v>100.057129614343</c:v>
                </c:pt>
                <c:pt idx="9725">
                  <c:v>100.057078634343</c:v>
                </c:pt>
                <c:pt idx="9726">
                  <c:v>100.057027654343</c:v>
                </c:pt>
                <c:pt idx="9727">
                  <c:v>100.05697667434301</c:v>
                </c:pt>
                <c:pt idx="9728">
                  <c:v>100.05692569434299</c:v>
                </c:pt>
                <c:pt idx="9729">
                  <c:v>100.056874714343</c:v>
                </c:pt>
                <c:pt idx="9730">
                  <c:v>100.056823734343</c:v>
                </c:pt>
                <c:pt idx="9731">
                  <c:v>100.056772754343</c:v>
                </c:pt>
                <c:pt idx="9732">
                  <c:v>100.056721774343</c:v>
                </c:pt>
                <c:pt idx="9733">
                  <c:v>100.05667079434301</c:v>
                </c:pt>
                <c:pt idx="9734">
                  <c:v>100.05661981434299</c:v>
                </c:pt>
                <c:pt idx="9735">
                  <c:v>100.056568834343</c:v>
                </c:pt>
                <c:pt idx="9736">
                  <c:v>100.056517854343</c:v>
                </c:pt>
                <c:pt idx="9737">
                  <c:v>100.056466874343</c:v>
                </c:pt>
                <c:pt idx="9738">
                  <c:v>100.056415894343</c:v>
                </c:pt>
                <c:pt idx="9739">
                  <c:v>100.05636491434301</c:v>
                </c:pt>
                <c:pt idx="9740">
                  <c:v>100.056313934343</c:v>
                </c:pt>
                <c:pt idx="9741">
                  <c:v>100.056262954343</c:v>
                </c:pt>
                <c:pt idx="9742">
                  <c:v>100.056211974343</c:v>
                </c:pt>
                <c:pt idx="9743">
                  <c:v>100.056160994343</c:v>
                </c:pt>
                <c:pt idx="9744">
                  <c:v>100.05611001434301</c:v>
                </c:pt>
                <c:pt idx="9745">
                  <c:v>100.05605903434299</c:v>
                </c:pt>
                <c:pt idx="9746">
                  <c:v>100.056008054343</c:v>
                </c:pt>
                <c:pt idx="9747">
                  <c:v>100.055957074343</c:v>
                </c:pt>
                <c:pt idx="9748">
                  <c:v>100.055906094343</c:v>
                </c:pt>
                <c:pt idx="9749">
                  <c:v>100.055855114343</c:v>
                </c:pt>
                <c:pt idx="9750">
                  <c:v>100.05580413434301</c:v>
                </c:pt>
                <c:pt idx="9751">
                  <c:v>100.05575315434299</c:v>
                </c:pt>
                <c:pt idx="9752">
                  <c:v>100.055702174343</c:v>
                </c:pt>
                <c:pt idx="9753">
                  <c:v>100.055651194343</c:v>
                </c:pt>
                <c:pt idx="9754">
                  <c:v>100.055600214343</c:v>
                </c:pt>
                <c:pt idx="9755">
                  <c:v>100.055549234343</c:v>
                </c:pt>
                <c:pt idx="9756">
                  <c:v>100.05549825434299</c:v>
                </c:pt>
                <c:pt idx="9757">
                  <c:v>100.055447274343</c:v>
                </c:pt>
                <c:pt idx="9758">
                  <c:v>100.055396294343</c:v>
                </c:pt>
                <c:pt idx="9759">
                  <c:v>100.055345314343</c:v>
                </c:pt>
                <c:pt idx="9760">
                  <c:v>100.055294334343</c:v>
                </c:pt>
                <c:pt idx="9761">
                  <c:v>100.05524335434301</c:v>
                </c:pt>
                <c:pt idx="9762">
                  <c:v>100.05519237434299</c:v>
                </c:pt>
                <c:pt idx="9763">
                  <c:v>100.055141394343</c:v>
                </c:pt>
                <c:pt idx="9764">
                  <c:v>100.055090414343</c:v>
                </c:pt>
                <c:pt idx="9765">
                  <c:v>100.06394796142</c:v>
                </c:pt>
                <c:pt idx="9766">
                  <c:v>100.07280463719199</c:v>
                </c:pt>
                <c:pt idx="9767">
                  <c:v>100.08166044173601</c:v>
                </c:pt>
                <c:pt idx="9768">
                  <c:v>100.090515375126</c:v>
                </c:pt>
                <c:pt idx="9769">
                  <c:v>100.09046439512601</c:v>
                </c:pt>
                <c:pt idx="9770">
                  <c:v>100.09041341512599</c:v>
                </c:pt>
                <c:pt idx="9771">
                  <c:v>100.090362435126</c:v>
                </c:pt>
                <c:pt idx="9772">
                  <c:v>100.090311455126</c:v>
                </c:pt>
                <c:pt idx="9773">
                  <c:v>100.090260475126</c:v>
                </c:pt>
                <c:pt idx="9774">
                  <c:v>100.090209495126</c:v>
                </c:pt>
                <c:pt idx="9775">
                  <c:v>100.09015851512601</c:v>
                </c:pt>
                <c:pt idx="9776">
                  <c:v>100.09010753512599</c:v>
                </c:pt>
                <c:pt idx="9777">
                  <c:v>100.090056555126</c:v>
                </c:pt>
                <c:pt idx="9778">
                  <c:v>100.090005575126</c:v>
                </c:pt>
                <c:pt idx="9779">
                  <c:v>100.089954595126</c:v>
                </c:pt>
                <c:pt idx="9780">
                  <c:v>100.089903615126</c:v>
                </c:pt>
                <c:pt idx="9781">
                  <c:v>100.08985263512599</c:v>
                </c:pt>
                <c:pt idx="9782">
                  <c:v>100.089801655126</c:v>
                </c:pt>
                <c:pt idx="9783">
                  <c:v>100.089750675126</c:v>
                </c:pt>
                <c:pt idx="9784">
                  <c:v>100.089699695126</c:v>
                </c:pt>
                <c:pt idx="9785">
                  <c:v>100.089648715126</c:v>
                </c:pt>
                <c:pt idx="9786">
                  <c:v>100.08959773512601</c:v>
                </c:pt>
                <c:pt idx="9787">
                  <c:v>100.08954675512599</c:v>
                </c:pt>
                <c:pt idx="9788">
                  <c:v>100.089495775126</c:v>
                </c:pt>
                <c:pt idx="9789">
                  <c:v>100.089444795126</c:v>
                </c:pt>
                <c:pt idx="9790">
                  <c:v>100.089393815126</c:v>
                </c:pt>
                <c:pt idx="9791">
                  <c:v>100.089342835126</c:v>
                </c:pt>
                <c:pt idx="9792">
                  <c:v>100.08929185512601</c:v>
                </c:pt>
                <c:pt idx="9793">
                  <c:v>100.08924087512599</c:v>
                </c:pt>
                <c:pt idx="9794">
                  <c:v>100.089189895126</c:v>
                </c:pt>
                <c:pt idx="9795">
                  <c:v>100.089138915126</c:v>
                </c:pt>
                <c:pt idx="9796">
                  <c:v>100.089087935126</c:v>
                </c:pt>
                <c:pt idx="9797">
                  <c:v>100.08903695512601</c:v>
                </c:pt>
                <c:pt idx="9798">
                  <c:v>100.08898597512599</c:v>
                </c:pt>
                <c:pt idx="9799">
                  <c:v>100.088934995126</c:v>
                </c:pt>
                <c:pt idx="9800">
                  <c:v>100.088884015126</c:v>
                </c:pt>
                <c:pt idx="9801">
                  <c:v>100.088833035126</c:v>
                </c:pt>
                <c:pt idx="9802">
                  <c:v>100.088782055126</c:v>
                </c:pt>
                <c:pt idx="9803">
                  <c:v>100.08873107512601</c:v>
                </c:pt>
                <c:pt idx="9804">
                  <c:v>100.08868009512599</c:v>
                </c:pt>
                <c:pt idx="9805">
                  <c:v>100.088629115126</c:v>
                </c:pt>
                <c:pt idx="9806">
                  <c:v>100.088578135126</c:v>
                </c:pt>
                <c:pt idx="9807">
                  <c:v>100.088527155126</c:v>
                </c:pt>
                <c:pt idx="9808">
                  <c:v>100.088476175126</c:v>
                </c:pt>
                <c:pt idx="9809">
                  <c:v>100.08842519512601</c:v>
                </c:pt>
                <c:pt idx="9810">
                  <c:v>100.088374215126</c:v>
                </c:pt>
                <c:pt idx="9811">
                  <c:v>100.088323235126</c:v>
                </c:pt>
                <c:pt idx="9812">
                  <c:v>100.088272255126</c:v>
                </c:pt>
                <c:pt idx="9813">
                  <c:v>100.088221275126</c:v>
                </c:pt>
                <c:pt idx="9814">
                  <c:v>100.08817029512601</c:v>
                </c:pt>
                <c:pt idx="9815">
                  <c:v>100.08811931512599</c:v>
                </c:pt>
                <c:pt idx="9816">
                  <c:v>100.088068335126</c:v>
                </c:pt>
                <c:pt idx="9817">
                  <c:v>100.088017355126</c:v>
                </c:pt>
                <c:pt idx="9818">
                  <c:v>100.087966375126</c:v>
                </c:pt>
                <c:pt idx="9819">
                  <c:v>100.087915395126</c:v>
                </c:pt>
                <c:pt idx="9820">
                  <c:v>100.08786441512601</c:v>
                </c:pt>
                <c:pt idx="9821">
                  <c:v>100.08781343512599</c:v>
                </c:pt>
                <c:pt idx="9822">
                  <c:v>100.087762455126</c:v>
                </c:pt>
                <c:pt idx="9823">
                  <c:v>100.087711475126</c:v>
                </c:pt>
                <c:pt idx="9824">
                  <c:v>100.087660495126</c:v>
                </c:pt>
                <c:pt idx="9825">
                  <c:v>100.087609515126</c:v>
                </c:pt>
                <c:pt idx="9826">
                  <c:v>100.08755853512601</c:v>
                </c:pt>
                <c:pt idx="9827">
                  <c:v>100.087507555126</c:v>
                </c:pt>
                <c:pt idx="9828">
                  <c:v>100.087456575126</c:v>
                </c:pt>
                <c:pt idx="9829">
                  <c:v>100.087405595126</c:v>
                </c:pt>
                <c:pt idx="9830">
                  <c:v>100.087354615126</c:v>
                </c:pt>
                <c:pt idx="9831">
                  <c:v>100.08730363512601</c:v>
                </c:pt>
                <c:pt idx="9832">
                  <c:v>100.08725265512599</c:v>
                </c:pt>
                <c:pt idx="9833">
                  <c:v>100.087201675126</c:v>
                </c:pt>
                <c:pt idx="9834">
                  <c:v>100.087150695126</c:v>
                </c:pt>
                <c:pt idx="9835">
                  <c:v>100.087099715126</c:v>
                </c:pt>
                <c:pt idx="9836">
                  <c:v>100.087048735126</c:v>
                </c:pt>
                <c:pt idx="9837">
                  <c:v>100.08699775512601</c:v>
                </c:pt>
                <c:pt idx="9838">
                  <c:v>100.08694677512599</c:v>
                </c:pt>
                <c:pt idx="9839">
                  <c:v>100.086895795126</c:v>
                </c:pt>
                <c:pt idx="9840">
                  <c:v>100.086844815126</c:v>
                </c:pt>
                <c:pt idx="9841">
                  <c:v>100.086793835126</c:v>
                </c:pt>
                <c:pt idx="9842">
                  <c:v>100.086742855126</c:v>
                </c:pt>
                <c:pt idx="9843">
                  <c:v>100.08669187512599</c:v>
                </c:pt>
                <c:pt idx="9844">
                  <c:v>100.086640895126</c:v>
                </c:pt>
                <c:pt idx="9845">
                  <c:v>100.086589915126</c:v>
                </c:pt>
                <c:pt idx="9846">
                  <c:v>100.086538935126</c:v>
                </c:pt>
                <c:pt idx="9847">
                  <c:v>100.086487955126</c:v>
                </c:pt>
                <c:pt idx="9848">
                  <c:v>100.08643697512601</c:v>
                </c:pt>
                <c:pt idx="9849">
                  <c:v>100.08638599512599</c:v>
                </c:pt>
                <c:pt idx="9850">
                  <c:v>100.086335015126</c:v>
                </c:pt>
                <c:pt idx="9851">
                  <c:v>100.086284035126</c:v>
                </c:pt>
                <c:pt idx="9852">
                  <c:v>100.086233055126</c:v>
                </c:pt>
                <c:pt idx="9853">
                  <c:v>100.086182075126</c:v>
                </c:pt>
                <c:pt idx="9854">
                  <c:v>100.08613109512601</c:v>
                </c:pt>
                <c:pt idx="9855">
                  <c:v>100.08608011512599</c:v>
                </c:pt>
                <c:pt idx="9856">
                  <c:v>100.086029135126</c:v>
                </c:pt>
                <c:pt idx="9857">
                  <c:v>100.085978155126</c:v>
                </c:pt>
                <c:pt idx="9858">
                  <c:v>100.085927175126</c:v>
                </c:pt>
                <c:pt idx="9859">
                  <c:v>100.085876195126</c:v>
                </c:pt>
                <c:pt idx="9860">
                  <c:v>100.08582521512599</c:v>
                </c:pt>
                <c:pt idx="9861">
                  <c:v>100.085774235126</c:v>
                </c:pt>
                <c:pt idx="9862">
                  <c:v>100.085723255126</c:v>
                </c:pt>
                <c:pt idx="9863">
                  <c:v>100.085672275126</c:v>
                </c:pt>
                <c:pt idx="9864">
                  <c:v>100.085621295126</c:v>
                </c:pt>
                <c:pt idx="9865">
                  <c:v>100.08557031512601</c:v>
                </c:pt>
                <c:pt idx="9866">
                  <c:v>100.08551933512599</c:v>
                </c:pt>
                <c:pt idx="9867">
                  <c:v>100.085468355126</c:v>
                </c:pt>
                <c:pt idx="9868">
                  <c:v>100.085417375126</c:v>
                </c:pt>
                <c:pt idx="9869">
                  <c:v>100.085366395126</c:v>
                </c:pt>
                <c:pt idx="9870">
                  <c:v>100.09422045743899</c:v>
                </c:pt>
                <c:pt idx="9871">
                  <c:v>100.103073648749</c:v>
                </c:pt>
                <c:pt idx="9872">
                  <c:v>100.11192596913099</c:v>
                </c:pt>
                <c:pt idx="9873">
                  <c:v>100.120777418662</c:v>
                </c:pt>
                <c:pt idx="9874">
                  <c:v>100.120726438662</c:v>
                </c:pt>
                <c:pt idx="9875">
                  <c:v>100.12067545866201</c:v>
                </c:pt>
                <c:pt idx="9876">
                  <c:v>100.12062447866199</c:v>
                </c:pt>
                <c:pt idx="9877">
                  <c:v>100.120573498662</c:v>
                </c:pt>
                <c:pt idx="9878">
                  <c:v>100.120522518662</c:v>
                </c:pt>
                <c:pt idx="9879">
                  <c:v>100.120471538662</c:v>
                </c:pt>
                <c:pt idx="9880">
                  <c:v>100.120420558662</c:v>
                </c:pt>
                <c:pt idx="9881">
                  <c:v>100.12036957866199</c:v>
                </c:pt>
                <c:pt idx="9882">
                  <c:v>100.120318598662</c:v>
                </c:pt>
                <c:pt idx="9883">
                  <c:v>100.120267618662</c:v>
                </c:pt>
                <c:pt idx="9884">
                  <c:v>100.120216638662</c:v>
                </c:pt>
                <c:pt idx="9885">
                  <c:v>100.120165658662</c:v>
                </c:pt>
                <c:pt idx="9886">
                  <c:v>100.12011467866201</c:v>
                </c:pt>
                <c:pt idx="9887">
                  <c:v>100.12006369866199</c:v>
                </c:pt>
                <c:pt idx="9888">
                  <c:v>100.120012718662</c:v>
                </c:pt>
                <c:pt idx="9889">
                  <c:v>100.119961738662</c:v>
                </c:pt>
                <c:pt idx="9890">
                  <c:v>100.119910758662</c:v>
                </c:pt>
                <c:pt idx="9891">
                  <c:v>100.119859778662</c:v>
                </c:pt>
                <c:pt idx="9892">
                  <c:v>100.11980879866201</c:v>
                </c:pt>
                <c:pt idx="9893">
                  <c:v>100.11975781866199</c:v>
                </c:pt>
                <c:pt idx="9894">
                  <c:v>100.119706838662</c:v>
                </c:pt>
                <c:pt idx="9895">
                  <c:v>100.119655858662</c:v>
                </c:pt>
                <c:pt idx="9896">
                  <c:v>100.119604878662</c:v>
                </c:pt>
                <c:pt idx="9897">
                  <c:v>100.11955389866201</c:v>
                </c:pt>
                <c:pt idx="9898">
                  <c:v>100.11950291866199</c:v>
                </c:pt>
                <c:pt idx="9899">
                  <c:v>100.119451938662</c:v>
                </c:pt>
                <c:pt idx="9900">
                  <c:v>100.119400958662</c:v>
                </c:pt>
                <c:pt idx="9901">
                  <c:v>100.119349978662</c:v>
                </c:pt>
                <c:pt idx="9902">
                  <c:v>100.119298998662</c:v>
                </c:pt>
                <c:pt idx="9903">
                  <c:v>100.11924801866201</c:v>
                </c:pt>
                <c:pt idx="9904">
                  <c:v>100.11919703866199</c:v>
                </c:pt>
                <c:pt idx="9905">
                  <c:v>100.119146058662</c:v>
                </c:pt>
                <c:pt idx="9906">
                  <c:v>100.119095078662</c:v>
                </c:pt>
                <c:pt idx="9907">
                  <c:v>100.119044098662</c:v>
                </c:pt>
                <c:pt idx="9908">
                  <c:v>100.118993118662</c:v>
                </c:pt>
                <c:pt idx="9909">
                  <c:v>100.11894213866201</c:v>
                </c:pt>
                <c:pt idx="9910">
                  <c:v>100.118891158662</c:v>
                </c:pt>
                <c:pt idx="9911">
                  <c:v>100.118840178662</c:v>
                </c:pt>
                <c:pt idx="9912">
                  <c:v>100.118789198662</c:v>
                </c:pt>
                <c:pt idx="9913">
                  <c:v>100.118738218662</c:v>
                </c:pt>
                <c:pt idx="9914">
                  <c:v>100.11868723866201</c:v>
                </c:pt>
                <c:pt idx="9915">
                  <c:v>100.11863625866199</c:v>
                </c:pt>
                <c:pt idx="9916">
                  <c:v>100.118585278662</c:v>
                </c:pt>
                <c:pt idx="9917">
                  <c:v>100.118534298662</c:v>
                </c:pt>
                <c:pt idx="9918">
                  <c:v>100.118483318662</c:v>
                </c:pt>
                <c:pt idx="9919">
                  <c:v>100.118432338662</c:v>
                </c:pt>
                <c:pt idx="9920">
                  <c:v>100.11838135866201</c:v>
                </c:pt>
                <c:pt idx="9921">
                  <c:v>100.11833037866199</c:v>
                </c:pt>
                <c:pt idx="9922">
                  <c:v>100.118279398662</c:v>
                </c:pt>
                <c:pt idx="9923">
                  <c:v>100.118228418662</c:v>
                </c:pt>
                <c:pt idx="9924">
                  <c:v>100.118177438662</c:v>
                </c:pt>
                <c:pt idx="9925">
                  <c:v>100.118126458662</c:v>
                </c:pt>
                <c:pt idx="9926">
                  <c:v>100.11807547866201</c:v>
                </c:pt>
                <c:pt idx="9927">
                  <c:v>100.118024498662</c:v>
                </c:pt>
                <c:pt idx="9928">
                  <c:v>100.117973518662</c:v>
                </c:pt>
                <c:pt idx="9929">
                  <c:v>100.117922538662</c:v>
                </c:pt>
                <c:pt idx="9930">
                  <c:v>100.117871558662</c:v>
                </c:pt>
                <c:pt idx="9931">
                  <c:v>100.11782057866201</c:v>
                </c:pt>
                <c:pt idx="9932">
                  <c:v>100.11776959866199</c:v>
                </c:pt>
                <c:pt idx="9933">
                  <c:v>100.117718618662</c:v>
                </c:pt>
                <c:pt idx="9934">
                  <c:v>100.117667638662</c:v>
                </c:pt>
                <c:pt idx="9935">
                  <c:v>100.117616658662</c:v>
                </c:pt>
                <c:pt idx="9936">
                  <c:v>100.117565678662</c:v>
                </c:pt>
                <c:pt idx="9937">
                  <c:v>100.11751469866201</c:v>
                </c:pt>
                <c:pt idx="9938">
                  <c:v>100.11746371866199</c:v>
                </c:pt>
                <c:pt idx="9939">
                  <c:v>100.117412738662</c:v>
                </c:pt>
                <c:pt idx="9940">
                  <c:v>100.117361758662</c:v>
                </c:pt>
                <c:pt idx="9941">
                  <c:v>100.117310778662</c:v>
                </c:pt>
                <c:pt idx="9942">
                  <c:v>100.117259798662</c:v>
                </c:pt>
                <c:pt idx="9943">
                  <c:v>100.11720881866199</c:v>
                </c:pt>
                <c:pt idx="9944">
                  <c:v>100.117157838662</c:v>
                </c:pt>
                <c:pt idx="9945">
                  <c:v>100.117106858662</c:v>
                </c:pt>
                <c:pt idx="9946">
                  <c:v>100.117055878662</c:v>
                </c:pt>
                <c:pt idx="9947">
                  <c:v>100.117004898662</c:v>
                </c:pt>
                <c:pt idx="9948">
                  <c:v>100.11695391866201</c:v>
                </c:pt>
                <c:pt idx="9949">
                  <c:v>100.11690293866199</c:v>
                </c:pt>
                <c:pt idx="9950">
                  <c:v>100.116851958662</c:v>
                </c:pt>
                <c:pt idx="9951">
                  <c:v>100.116800978662</c:v>
                </c:pt>
                <c:pt idx="9952">
                  <c:v>100.116749998662</c:v>
                </c:pt>
                <c:pt idx="9953">
                  <c:v>100.116699018662</c:v>
                </c:pt>
                <c:pt idx="9954">
                  <c:v>100.11664803866201</c:v>
                </c:pt>
                <c:pt idx="9955">
                  <c:v>100.11659705866199</c:v>
                </c:pt>
                <c:pt idx="9956">
                  <c:v>100.116546078662</c:v>
                </c:pt>
                <c:pt idx="9957">
                  <c:v>100.116495098662</c:v>
                </c:pt>
                <c:pt idx="9958">
                  <c:v>100.116444118662</c:v>
                </c:pt>
                <c:pt idx="9959">
                  <c:v>100.116393138662</c:v>
                </c:pt>
                <c:pt idx="9960">
                  <c:v>100.11634215866199</c:v>
                </c:pt>
                <c:pt idx="9961">
                  <c:v>100.116291178662</c:v>
                </c:pt>
                <c:pt idx="9962">
                  <c:v>100.116240198662</c:v>
                </c:pt>
                <c:pt idx="9963">
                  <c:v>100.116189218662</c:v>
                </c:pt>
                <c:pt idx="9964">
                  <c:v>100.116138238662</c:v>
                </c:pt>
                <c:pt idx="9965">
                  <c:v>100.11608725866201</c:v>
                </c:pt>
                <c:pt idx="9966">
                  <c:v>100.11603627866199</c:v>
                </c:pt>
                <c:pt idx="9967">
                  <c:v>100.115985298662</c:v>
                </c:pt>
                <c:pt idx="9968">
                  <c:v>100.115934318662</c:v>
                </c:pt>
                <c:pt idx="9969">
                  <c:v>100.115883338662</c:v>
                </c:pt>
                <c:pt idx="9970">
                  <c:v>100.115832358662</c:v>
                </c:pt>
                <c:pt idx="9971">
                  <c:v>100.11578137866201</c:v>
                </c:pt>
                <c:pt idx="9972">
                  <c:v>100.115730398662</c:v>
                </c:pt>
                <c:pt idx="9973">
                  <c:v>100.115679418662</c:v>
                </c:pt>
                <c:pt idx="9974">
                  <c:v>100.115628438662</c:v>
                </c:pt>
                <c:pt idx="9975">
                  <c:v>100.12447901741599</c:v>
                </c:pt>
                <c:pt idx="9976">
                  <c:v>100.133328725469</c:v>
                </c:pt>
                <c:pt idx="9977">
                  <c:v>100.14217756289599</c:v>
                </c:pt>
                <c:pt idx="9978">
                  <c:v>100.15102552977299</c:v>
                </c:pt>
                <c:pt idx="9979">
                  <c:v>100.150974549773</c:v>
                </c:pt>
                <c:pt idx="9980">
                  <c:v>100.150923569773</c:v>
                </c:pt>
                <c:pt idx="9981">
                  <c:v>100.150872589773</c:v>
                </c:pt>
                <c:pt idx="9982">
                  <c:v>100.150821609773</c:v>
                </c:pt>
                <c:pt idx="9983">
                  <c:v>100.15077062977301</c:v>
                </c:pt>
                <c:pt idx="9984">
                  <c:v>100.150719649773</c:v>
                </c:pt>
                <c:pt idx="9985">
                  <c:v>100.150668669773</c:v>
                </c:pt>
                <c:pt idx="9986">
                  <c:v>100.150617689773</c:v>
                </c:pt>
                <c:pt idx="9987">
                  <c:v>100.150566709773</c:v>
                </c:pt>
                <c:pt idx="9988">
                  <c:v>100.15051572977301</c:v>
                </c:pt>
                <c:pt idx="9989">
                  <c:v>100.15046474977299</c:v>
                </c:pt>
                <c:pt idx="9990">
                  <c:v>100.150413769773</c:v>
                </c:pt>
                <c:pt idx="9991">
                  <c:v>100.150362789773</c:v>
                </c:pt>
                <c:pt idx="9992">
                  <c:v>100.150311809773</c:v>
                </c:pt>
                <c:pt idx="9993">
                  <c:v>100.150260829773</c:v>
                </c:pt>
                <c:pt idx="9994">
                  <c:v>100.15020984977301</c:v>
                </c:pt>
                <c:pt idx="9995">
                  <c:v>100.15015886977299</c:v>
                </c:pt>
                <c:pt idx="9996">
                  <c:v>100.150107889773</c:v>
                </c:pt>
                <c:pt idx="9997">
                  <c:v>100.150056909773</c:v>
                </c:pt>
                <c:pt idx="9998">
                  <c:v>100.150005929773</c:v>
                </c:pt>
                <c:pt idx="9999">
                  <c:v>100.149954949773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64-4C74-9C5D-6E2A5F84D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1848655"/>
        <c:axId val="2011854415"/>
      </c:lineChart>
      <c:catAx>
        <c:axId val="20118486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11854415"/>
        <c:crosses val="autoZero"/>
        <c:auto val="1"/>
        <c:lblAlgn val="ctr"/>
        <c:lblOffset val="100"/>
        <c:noMultiLvlLbl val="0"/>
      </c:catAx>
      <c:valAx>
        <c:axId val="201185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11848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304800</xdr:colOff>
      <xdr:row>1</xdr:row>
      <xdr:rowOff>133350</xdr:rowOff>
    </xdr:from>
    <xdr:to>
      <xdr:col>21</xdr:col>
      <xdr:colOff>434340</xdr:colOff>
      <xdr:row>27</xdr:row>
      <xdr:rowOff>43434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5A7994C-EC0B-791C-183A-6AC49C6FA2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1"/>
  <sheetViews>
    <sheetView tabSelected="1" topLeftCell="A9983" workbookViewId="0">
      <selection activeCell="F10001" sqref="F10001"/>
    </sheetView>
  </sheetViews>
  <sheetFormatPr defaultRowHeight="13.8" x14ac:dyDescent="0.25"/>
  <sheetData>
    <row r="1" spans="1:5" x14ac:dyDescent="0.25">
      <c r="A1">
        <v>100.008952715823</v>
      </c>
      <c r="C1">
        <v>100.059881735823</v>
      </c>
      <c r="E1">
        <v>100.109881735823</v>
      </c>
    </row>
    <row r="2" spans="1:5" x14ac:dyDescent="0.25">
      <c r="A2">
        <v>100.011371829626</v>
      </c>
      <c r="C2">
        <v>100.062249869626</v>
      </c>
      <c r="E2">
        <v>100.112249869626</v>
      </c>
    </row>
    <row r="3" spans="1:5" x14ac:dyDescent="0.25">
      <c r="A3">
        <v>100.00725778508099</v>
      </c>
      <c r="C3">
        <v>100.058084845081</v>
      </c>
      <c r="E3">
        <v>100.108084845081</v>
      </c>
    </row>
    <row r="4" spans="1:5" x14ac:dyDescent="0.25">
      <c r="A4">
        <v>100.003144003741</v>
      </c>
      <c r="C4">
        <v>100.053920083741</v>
      </c>
      <c r="E4">
        <v>100.103920083741</v>
      </c>
    </row>
    <row r="5" spans="1:5" x14ac:dyDescent="0.25">
      <c r="A5">
        <v>99.990077318669293</v>
      </c>
      <c r="C5">
        <v>100.040802418669</v>
      </c>
      <c r="E5">
        <v>100.090802418669</v>
      </c>
    </row>
    <row r="6" spans="1:5" x14ac:dyDescent="0.25">
      <c r="A6">
        <v>99.977010192116794</v>
      </c>
      <c r="C6">
        <v>100.02768431211599</v>
      </c>
      <c r="E6">
        <v>100.07768431211601</v>
      </c>
    </row>
    <row r="7" spans="1:5" x14ac:dyDescent="0.25">
      <c r="A7">
        <v>99.963942624039404</v>
      </c>
      <c r="C7">
        <v>100.01456576403901</v>
      </c>
      <c r="E7">
        <v>100.064565764039</v>
      </c>
    </row>
    <row r="8" spans="1:5" x14ac:dyDescent="0.25">
      <c r="A8">
        <v>99.950874614391793</v>
      </c>
      <c r="C8">
        <v>100.001446774391</v>
      </c>
      <c r="E8">
        <v>100.051446774391</v>
      </c>
    </row>
    <row r="9" spans="1:5" x14ac:dyDescent="0.25">
      <c r="A9">
        <v>99.937806163129594</v>
      </c>
      <c r="C9">
        <v>99.988327343129598</v>
      </c>
      <c r="E9">
        <v>100.038327343129</v>
      </c>
    </row>
    <row r="10" spans="1:5" x14ac:dyDescent="0.25">
      <c r="A10">
        <v>99.924737270207899</v>
      </c>
      <c r="C10">
        <v>99.975207470207906</v>
      </c>
      <c r="E10">
        <v>100.02520747020699</v>
      </c>
    </row>
    <row r="11" spans="1:5" x14ac:dyDescent="0.25">
      <c r="A11">
        <v>99.911667935582003</v>
      </c>
      <c r="C11">
        <v>99.962087155581997</v>
      </c>
      <c r="E11">
        <v>100.01208715558199</v>
      </c>
    </row>
    <row r="12" spans="1:5" x14ac:dyDescent="0.25">
      <c r="A12">
        <v>99.898598159206898</v>
      </c>
      <c r="C12">
        <v>99.948966399206896</v>
      </c>
      <c r="E12">
        <v>99.998966399206907</v>
      </c>
    </row>
    <row r="13" spans="1:5" x14ac:dyDescent="0.25">
      <c r="A13">
        <v>99.885527941038006</v>
      </c>
      <c r="C13">
        <v>99.935845201038006</v>
      </c>
      <c r="E13">
        <v>99.985845201038003</v>
      </c>
    </row>
    <row r="14" spans="1:5" x14ac:dyDescent="0.25">
      <c r="A14">
        <v>99.872457281030606</v>
      </c>
      <c r="C14">
        <v>99.922723561030594</v>
      </c>
      <c r="E14">
        <v>99.972723561030605</v>
      </c>
    </row>
    <row r="15" spans="1:5" x14ac:dyDescent="0.25">
      <c r="A15">
        <v>99.859386179139506</v>
      </c>
      <c r="C15">
        <v>99.909601479139596</v>
      </c>
      <c r="E15">
        <v>99.959601479139593</v>
      </c>
    </row>
    <row r="16" spans="1:5" x14ac:dyDescent="0.25">
      <c r="A16">
        <v>99.846314635320098</v>
      </c>
      <c r="C16">
        <v>99.896478955320106</v>
      </c>
      <c r="E16">
        <v>99.946478955320103</v>
      </c>
    </row>
    <row r="17" spans="1:5" x14ac:dyDescent="0.25">
      <c r="A17">
        <v>99.833242649527605</v>
      </c>
      <c r="C17">
        <v>99.883355989527601</v>
      </c>
      <c r="E17">
        <v>99.933355989527598</v>
      </c>
    </row>
    <row r="18" spans="1:5" x14ac:dyDescent="0.25">
      <c r="A18">
        <v>99.820170221717305</v>
      </c>
      <c r="C18">
        <v>99.870232581717303</v>
      </c>
      <c r="E18">
        <v>99.9202325817173</v>
      </c>
    </row>
    <row r="19" spans="1:5" x14ac:dyDescent="0.25">
      <c r="A19">
        <v>99.807097351844007</v>
      </c>
      <c r="C19">
        <v>99.857108731843994</v>
      </c>
      <c r="E19">
        <v>99.907108731844005</v>
      </c>
    </row>
    <row r="20" spans="1:5" x14ac:dyDescent="0.25">
      <c r="A20">
        <v>99.794024039863103</v>
      </c>
      <c r="C20">
        <v>99.843984439863107</v>
      </c>
      <c r="E20">
        <v>99.893984439863104</v>
      </c>
    </row>
    <row r="21" spans="1:5" x14ac:dyDescent="0.25">
      <c r="A21">
        <v>99.780950285729901</v>
      </c>
      <c r="C21">
        <v>99.830859705729907</v>
      </c>
      <c r="E21">
        <v>99.880859705729904</v>
      </c>
    </row>
    <row r="22" spans="1:5" x14ac:dyDescent="0.25">
      <c r="A22">
        <v>99.767876089399095</v>
      </c>
      <c r="C22">
        <v>99.817734529399104</v>
      </c>
      <c r="E22">
        <v>99.867734529399101</v>
      </c>
    </row>
    <row r="23" spans="1:5" x14ac:dyDescent="0.25">
      <c r="A23">
        <v>99.754801450826093</v>
      </c>
      <c r="C23">
        <v>99.804608910826104</v>
      </c>
      <c r="E23">
        <v>99.854608910826101</v>
      </c>
    </row>
    <row r="24" spans="1:5" x14ac:dyDescent="0.25">
      <c r="A24">
        <v>99.748264048925506</v>
      </c>
      <c r="C24">
        <v>99.798020528925505</v>
      </c>
      <c r="E24">
        <v>99.848020528925503</v>
      </c>
    </row>
    <row r="25" spans="1:5" x14ac:dyDescent="0.25">
      <c r="A25">
        <v>99.748264048925506</v>
      </c>
      <c r="C25">
        <v>99.797969548925494</v>
      </c>
      <c r="E25">
        <v>99.847969548925505</v>
      </c>
    </row>
    <row r="26" spans="1:5" x14ac:dyDescent="0.25">
      <c r="A26">
        <v>99.748264048925506</v>
      </c>
      <c r="C26">
        <v>99.797918568925496</v>
      </c>
      <c r="E26">
        <v>99.847918568925493</v>
      </c>
    </row>
    <row r="27" spans="1:5" x14ac:dyDescent="0.25">
      <c r="A27">
        <v>99.748264048925506</v>
      </c>
      <c r="C27">
        <v>99.797867588925499</v>
      </c>
      <c r="E27">
        <v>99.847867588925496</v>
      </c>
    </row>
    <row r="28" spans="1:5" x14ac:dyDescent="0.25">
      <c r="A28">
        <v>99.748264048925506</v>
      </c>
      <c r="C28">
        <v>99.797816608925501</v>
      </c>
      <c r="E28">
        <v>99.847816608925498</v>
      </c>
    </row>
    <row r="29" spans="1:5" x14ac:dyDescent="0.25">
      <c r="A29">
        <v>99.748264048925506</v>
      </c>
      <c r="C29">
        <v>99.797765628925504</v>
      </c>
      <c r="E29">
        <v>99.847765628925501</v>
      </c>
    </row>
    <row r="30" spans="1:5" x14ac:dyDescent="0.25">
      <c r="A30">
        <v>99.748264048925506</v>
      </c>
      <c r="C30">
        <v>99.797714648925506</v>
      </c>
      <c r="E30">
        <v>99.847714648925503</v>
      </c>
    </row>
    <row r="31" spans="1:5" x14ac:dyDescent="0.25">
      <c r="A31">
        <v>99.748264048925506</v>
      </c>
      <c r="C31">
        <v>99.797663668925495</v>
      </c>
      <c r="E31">
        <v>99.847663668925506</v>
      </c>
    </row>
    <row r="32" spans="1:5" x14ac:dyDescent="0.25">
      <c r="A32">
        <v>99.748264048925506</v>
      </c>
      <c r="C32">
        <v>99.797612688925497</v>
      </c>
      <c r="E32">
        <v>99.847612688925494</v>
      </c>
    </row>
    <row r="33" spans="1:5" x14ac:dyDescent="0.25">
      <c r="A33">
        <v>99.748264048925506</v>
      </c>
      <c r="C33">
        <v>99.7975617089255</v>
      </c>
      <c r="E33">
        <v>99.847561708925497</v>
      </c>
    </row>
    <row r="34" spans="1:5" x14ac:dyDescent="0.25">
      <c r="A34">
        <v>99.748264048925506</v>
      </c>
      <c r="C34">
        <v>99.797510728925502</v>
      </c>
      <c r="E34">
        <v>99.847510728925499</v>
      </c>
    </row>
    <row r="35" spans="1:5" x14ac:dyDescent="0.25">
      <c r="A35">
        <v>99.748264048925506</v>
      </c>
      <c r="C35">
        <v>99.797459748925505</v>
      </c>
      <c r="E35">
        <v>99.847459748925502</v>
      </c>
    </row>
    <row r="36" spans="1:5" x14ac:dyDescent="0.25">
      <c r="A36">
        <v>99.748264048925506</v>
      </c>
      <c r="C36">
        <v>99.797408768925493</v>
      </c>
      <c r="E36">
        <v>99.847408768925504</v>
      </c>
    </row>
    <row r="37" spans="1:5" x14ac:dyDescent="0.25">
      <c r="A37">
        <v>99.748264048925506</v>
      </c>
      <c r="C37">
        <v>99.797357788925495</v>
      </c>
      <c r="E37">
        <v>99.847357788925507</v>
      </c>
    </row>
    <row r="38" spans="1:5" x14ac:dyDescent="0.25">
      <c r="A38">
        <v>99.748264048925506</v>
      </c>
      <c r="C38">
        <v>99.797306808925498</v>
      </c>
      <c r="E38">
        <v>99.847306808925495</v>
      </c>
    </row>
    <row r="39" spans="1:5" x14ac:dyDescent="0.25">
      <c r="A39">
        <v>99.748264048925506</v>
      </c>
      <c r="C39">
        <v>99.797255828925501</v>
      </c>
      <c r="E39">
        <v>99.847255828925498</v>
      </c>
    </row>
    <row r="40" spans="1:5" x14ac:dyDescent="0.25">
      <c r="A40">
        <v>99.748264048925506</v>
      </c>
      <c r="C40">
        <v>99.797204848925503</v>
      </c>
      <c r="E40">
        <v>99.8472048489255</v>
      </c>
    </row>
    <row r="41" spans="1:5" x14ac:dyDescent="0.25">
      <c r="A41">
        <v>99.748264048925506</v>
      </c>
      <c r="C41">
        <v>99.797153868925506</v>
      </c>
      <c r="E41">
        <v>99.847153868925503</v>
      </c>
    </row>
    <row r="42" spans="1:5" x14ac:dyDescent="0.25">
      <c r="A42">
        <v>99.748264048925506</v>
      </c>
      <c r="C42">
        <v>99.797102888925494</v>
      </c>
      <c r="E42">
        <v>99.847102888925505</v>
      </c>
    </row>
    <row r="43" spans="1:5" x14ac:dyDescent="0.25">
      <c r="A43">
        <v>99.748264048925506</v>
      </c>
      <c r="C43">
        <v>99.797051908925496</v>
      </c>
      <c r="E43">
        <v>99.847051908925494</v>
      </c>
    </row>
    <row r="44" spans="1:5" x14ac:dyDescent="0.25">
      <c r="A44">
        <v>99.748264048925506</v>
      </c>
      <c r="C44">
        <v>99.797000928925499</v>
      </c>
      <c r="E44">
        <v>99.847000928925496</v>
      </c>
    </row>
    <row r="45" spans="1:5" x14ac:dyDescent="0.25">
      <c r="A45">
        <v>99.748264048925506</v>
      </c>
      <c r="C45">
        <v>99.796949948925501</v>
      </c>
      <c r="E45">
        <v>99.846949948925499</v>
      </c>
    </row>
    <row r="46" spans="1:5" x14ac:dyDescent="0.25">
      <c r="A46">
        <v>99.748264048925506</v>
      </c>
      <c r="C46">
        <v>99.796898968925504</v>
      </c>
      <c r="E46">
        <v>99.846898968925501</v>
      </c>
    </row>
    <row r="47" spans="1:5" x14ac:dyDescent="0.25">
      <c r="A47">
        <v>99.748264048925506</v>
      </c>
      <c r="C47">
        <v>99.796847988925506</v>
      </c>
      <c r="E47">
        <v>99.846847988925504</v>
      </c>
    </row>
    <row r="48" spans="1:5" x14ac:dyDescent="0.25">
      <c r="A48">
        <v>99.748264048925506</v>
      </c>
      <c r="C48">
        <v>99.796797008925495</v>
      </c>
      <c r="E48">
        <v>99.846797008925506</v>
      </c>
    </row>
    <row r="49" spans="1:5" x14ac:dyDescent="0.25">
      <c r="A49">
        <v>99.748264048925506</v>
      </c>
      <c r="C49">
        <v>99.796746028925497</v>
      </c>
      <c r="E49">
        <v>99.846746028925494</v>
      </c>
    </row>
    <row r="50" spans="1:5" x14ac:dyDescent="0.25">
      <c r="A50">
        <v>99.748264048925506</v>
      </c>
      <c r="C50">
        <v>99.7966950489255</v>
      </c>
      <c r="E50">
        <v>99.846695048925497</v>
      </c>
    </row>
    <row r="51" spans="1:5" x14ac:dyDescent="0.25">
      <c r="A51">
        <v>99.748264048925506</v>
      </c>
      <c r="C51">
        <v>99.796644068925502</v>
      </c>
      <c r="E51">
        <v>99.846644068925499</v>
      </c>
    </row>
    <row r="52" spans="1:5" x14ac:dyDescent="0.25">
      <c r="A52">
        <v>99.748264048925506</v>
      </c>
      <c r="C52">
        <v>99.796593088925505</v>
      </c>
      <c r="E52">
        <v>99.846593088925502</v>
      </c>
    </row>
    <row r="53" spans="1:5" x14ac:dyDescent="0.25">
      <c r="A53">
        <v>99.748264048925506</v>
      </c>
      <c r="C53">
        <v>99.796542108925493</v>
      </c>
      <c r="E53">
        <v>99.846542108925505</v>
      </c>
    </row>
    <row r="54" spans="1:5" x14ac:dyDescent="0.25">
      <c r="A54">
        <v>99.748264048925506</v>
      </c>
      <c r="C54">
        <v>99.796491128925496</v>
      </c>
      <c r="E54">
        <v>99.846491128925507</v>
      </c>
    </row>
    <row r="55" spans="1:5" x14ac:dyDescent="0.25">
      <c r="A55">
        <v>99.748264048925506</v>
      </c>
      <c r="C55">
        <v>99.796440148925498</v>
      </c>
      <c r="E55">
        <v>99.846440148925495</v>
      </c>
    </row>
    <row r="56" spans="1:5" x14ac:dyDescent="0.25">
      <c r="A56">
        <v>99.748264048925506</v>
      </c>
      <c r="C56">
        <v>99.796389168925501</v>
      </c>
      <c r="E56">
        <v>99.846389168925498</v>
      </c>
    </row>
    <row r="57" spans="1:5" x14ac:dyDescent="0.25">
      <c r="A57">
        <v>99.748264048925506</v>
      </c>
      <c r="C57">
        <v>99.796338188925503</v>
      </c>
      <c r="E57">
        <v>99.8463381889255</v>
      </c>
    </row>
    <row r="58" spans="1:5" x14ac:dyDescent="0.25">
      <c r="A58">
        <v>99.748264048925506</v>
      </c>
      <c r="C58">
        <v>99.796287208925506</v>
      </c>
      <c r="E58">
        <v>99.846287208925503</v>
      </c>
    </row>
    <row r="59" spans="1:5" x14ac:dyDescent="0.25">
      <c r="A59">
        <v>99.748264048925506</v>
      </c>
      <c r="C59">
        <v>99.796236228925494</v>
      </c>
      <c r="E59">
        <v>99.846236228925505</v>
      </c>
    </row>
    <row r="60" spans="1:5" x14ac:dyDescent="0.25">
      <c r="A60">
        <v>99.748264048925506</v>
      </c>
      <c r="C60">
        <v>99.796185248925497</v>
      </c>
      <c r="E60">
        <v>99.846185248925494</v>
      </c>
    </row>
    <row r="61" spans="1:5" x14ac:dyDescent="0.25">
      <c r="A61">
        <v>99.748264048925506</v>
      </c>
      <c r="C61">
        <v>99.796134268925499</v>
      </c>
      <c r="E61">
        <v>99.846134268925496</v>
      </c>
    </row>
    <row r="62" spans="1:5" x14ac:dyDescent="0.25">
      <c r="A62">
        <v>99.748264048925506</v>
      </c>
      <c r="C62">
        <v>99.796083288925502</v>
      </c>
      <c r="E62">
        <v>99.846083288925499</v>
      </c>
    </row>
    <row r="63" spans="1:5" x14ac:dyDescent="0.25">
      <c r="A63">
        <v>99.748264048925506</v>
      </c>
      <c r="C63">
        <v>99.796032308925504</v>
      </c>
      <c r="E63">
        <v>99.846032308925501</v>
      </c>
    </row>
    <row r="64" spans="1:5" x14ac:dyDescent="0.25">
      <c r="A64">
        <v>99.748264048925506</v>
      </c>
      <c r="C64">
        <v>99.795981328925507</v>
      </c>
      <c r="E64">
        <v>99.845981328925504</v>
      </c>
    </row>
    <row r="65" spans="1:5" x14ac:dyDescent="0.25">
      <c r="A65">
        <v>99.748264048925506</v>
      </c>
      <c r="C65">
        <v>99.795930348925495</v>
      </c>
      <c r="E65">
        <v>99.845930348925506</v>
      </c>
    </row>
    <row r="66" spans="1:5" x14ac:dyDescent="0.25">
      <c r="A66">
        <v>99.748264048925506</v>
      </c>
      <c r="C66">
        <v>99.795879368925497</v>
      </c>
      <c r="E66">
        <v>99.845879368925495</v>
      </c>
    </row>
    <row r="67" spans="1:5" x14ac:dyDescent="0.25">
      <c r="A67">
        <v>99.748264048925506</v>
      </c>
      <c r="C67">
        <v>99.7958283889255</v>
      </c>
      <c r="E67">
        <v>99.845828388925497</v>
      </c>
    </row>
    <row r="68" spans="1:5" x14ac:dyDescent="0.25">
      <c r="A68">
        <v>99.748264048925506</v>
      </c>
      <c r="C68">
        <v>99.795777408925503</v>
      </c>
      <c r="E68">
        <v>99.8457774089255</v>
      </c>
    </row>
    <row r="69" spans="1:5" x14ac:dyDescent="0.25">
      <c r="A69">
        <v>99.748264048925506</v>
      </c>
      <c r="C69">
        <v>99.795726428925505</v>
      </c>
      <c r="E69">
        <v>99.845726428925502</v>
      </c>
    </row>
    <row r="70" spans="1:5" x14ac:dyDescent="0.25">
      <c r="A70">
        <v>99.748264048925506</v>
      </c>
      <c r="C70">
        <v>99.795675448925493</v>
      </c>
      <c r="E70">
        <v>99.845675448925505</v>
      </c>
    </row>
    <row r="71" spans="1:5" x14ac:dyDescent="0.25">
      <c r="A71">
        <v>99.748264048925506</v>
      </c>
      <c r="C71">
        <v>99.795624468925496</v>
      </c>
      <c r="E71">
        <v>99.845624468925493</v>
      </c>
    </row>
    <row r="72" spans="1:5" x14ac:dyDescent="0.25">
      <c r="A72">
        <v>99.748264048925506</v>
      </c>
      <c r="C72">
        <v>99.795573488925498</v>
      </c>
      <c r="E72">
        <v>99.845573488925496</v>
      </c>
    </row>
    <row r="73" spans="1:5" x14ac:dyDescent="0.25">
      <c r="A73">
        <v>99.748264048925506</v>
      </c>
      <c r="C73">
        <v>99.795522508925501</v>
      </c>
      <c r="E73">
        <v>99.845522508925498</v>
      </c>
    </row>
    <row r="74" spans="1:5" x14ac:dyDescent="0.25">
      <c r="A74">
        <v>99.748264048925506</v>
      </c>
      <c r="C74">
        <v>99.795471528925503</v>
      </c>
      <c r="E74">
        <v>99.845471528925501</v>
      </c>
    </row>
    <row r="75" spans="1:5" x14ac:dyDescent="0.25">
      <c r="A75">
        <v>99.748264048925506</v>
      </c>
      <c r="C75">
        <v>99.795420548925506</v>
      </c>
      <c r="E75">
        <v>99.845420548925503</v>
      </c>
    </row>
    <row r="76" spans="1:5" x14ac:dyDescent="0.25">
      <c r="A76">
        <v>99.748264048925506</v>
      </c>
      <c r="C76">
        <v>99.795369568925494</v>
      </c>
      <c r="E76">
        <v>99.845369568925506</v>
      </c>
    </row>
    <row r="77" spans="1:5" x14ac:dyDescent="0.25">
      <c r="A77">
        <v>99.748264048925506</v>
      </c>
      <c r="C77">
        <v>99.795318588925497</v>
      </c>
      <c r="E77">
        <v>99.845318588925494</v>
      </c>
    </row>
    <row r="78" spans="1:5" x14ac:dyDescent="0.25">
      <c r="A78">
        <v>99.748264048925506</v>
      </c>
      <c r="C78">
        <v>99.795267608925499</v>
      </c>
      <c r="E78">
        <v>99.845267608925496</v>
      </c>
    </row>
    <row r="79" spans="1:5" x14ac:dyDescent="0.25">
      <c r="A79">
        <v>99.748264048925506</v>
      </c>
      <c r="C79">
        <v>99.795216628925502</v>
      </c>
      <c r="E79">
        <v>99.845216628925499</v>
      </c>
    </row>
    <row r="80" spans="1:5" x14ac:dyDescent="0.25">
      <c r="A80">
        <v>99.748264048925506</v>
      </c>
      <c r="C80">
        <v>99.795165648925504</v>
      </c>
      <c r="E80">
        <v>99.845165648925502</v>
      </c>
    </row>
    <row r="81" spans="1:5" x14ac:dyDescent="0.25">
      <c r="A81">
        <v>99.748264048925506</v>
      </c>
      <c r="C81">
        <v>99.795114668925507</v>
      </c>
      <c r="E81">
        <v>99.845114668925504</v>
      </c>
    </row>
    <row r="82" spans="1:5" x14ac:dyDescent="0.25">
      <c r="A82">
        <v>99.748264048925506</v>
      </c>
      <c r="C82">
        <v>99.795063688925495</v>
      </c>
      <c r="E82">
        <v>99.845063688925507</v>
      </c>
    </row>
    <row r="83" spans="1:5" x14ac:dyDescent="0.25">
      <c r="A83">
        <v>99.748264048925506</v>
      </c>
      <c r="C83">
        <v>99.795012708925498</v>
      </c>
      <c r="E83">
        <v>99.845012708925495</v>
      </c>
    </row>
    <row r="84" spans="1:5" x14ac:dyDescent="0.25">
      <c r="A84">
        <v>99.748264048925506</v>
      </c>
      <c r="C84">
        <v>99.7949617289255</v>
      </c>
      <c r="E84">
        <v>99.844961728925497</v>
      </c>
    </row>
    <row r="85" spans="1:5" x14ac:dyDescent="0.25">
      <c r="A85">
        <v>99.748264048925506</v>
      </c>
      <c r="C85">
        <v>99.794910748925503</v>
      </c>
      <c r="E85">
        <v>99.8449107489255</v>
      </c>
    </row>
    <row r="86" spans="1:5" x14ac:dyDescent="0.25">
      <c r="A86">
        <v>99.748264048925506</v>
      </c>
      <c r="C86">
        <v>99.794859768925505</v>
      </c>
      <c r="E86">
        <v>99.844859768925502</v>
      </c>
    </row>
    <row r="87" spans="1:5" x14ac:dyDescent="0.25">
      <c r="A87">
        <v>99.748264048925506</v>
      </c>
      <c r="C87">
        <v>99.794808788925494</v>
      </c>
      <c r="E87">
        <v>99.844808788925505</v>
      </c>
    </row>
    <row r="88" spans="1:5" x14ac:dyDescent="0.25">
      <c r="A88">
        <v>99.748264048925506</v>
      </c>
      <c r="C88">
        <v>99.794757808925496</v>
      </c>
      <c r="E88">
        <v>99.844757808925493</v>
      </c>
    </row>
    <row r="89" spans="1:5" x14ac:dyDescent="0.25">
      <c r="A89">
        <v>99.748264048925506</v>
      </c>
      <c r="C89">
        <v>99.794706828925499</v>
      </c>
      <c r="E89">
        <v>99.844706828925496</v>
      </c>
    </row>
    <row r="90" spans="1:5" x14ac:dyDescent="0.25">
      <c r="A90">
        <v>99.748264048925506</v>
      </c>
      <c r="C90">
        <v>99.794655848925501</v>
      </c>
      <c r="E90">
        <v>99.844655848925498</v>
      </c>
    </row>
    <row r="91" spans="1:5" x14ac:dyDescent="0.25">
      <c r="A91">
        <v>99.748264048925506</v>
      </c>
      <c r="C91">
        <v>99.794604868925504</v>
      </c>
      <c r="E91">
        <v>99.844604868925501</v>
      </c>
    </row>
    <row r="92" spans="1:5" x14ac:dyDescent="0.25">
      <c r="A92">
        <v>99.748264048925506</v>
      </c>
      <c r="C92">
        <v>99.794553888925506</v>
      </c>
      <c r="E92">
        <v>99.844553888925503</v>
      </c>
    </row>
    <row r="93" spans="1:5" x14ac:dyDescent="0.25">
      <c r="A93">
        <v>99.748264048925506</v>
      </c>
      <c r="C93">
        <v>99.794502908925494</v>
      </c>
      <c r="E93">
        <v>99.844502908925506</v>
      </c>
    </row>
    <row r="94" spans="1:5" x14ac:dyDescent="0.25">
      <c r="A94">
        <v>99.748264048925506</v>
      </c>
      <c r="C94">
        <v>99.794451928925497</v>
      </c>
      <c r="E94">
        <v>99.844451928925494</v>
      </c>
    </row>
    <row r="95" spans="1:5" x14ac:dyDescent="0.25">
      <c r="A95">
        <v>99.748264048925506</v>
      </c>
      <c r="C95">
        <v>99.7944009489255</v>
      </c>
      <c r="E95">
        <v>99.844400948925497</v>
      </c>
    </row>
    <row r="96" spans="1:5" x14ac:dyDescent="0.25">
      <c r="A96">
        <v>99.748264048925506</v>
      </c>
      <c r="C96">
        <v>99.794349968925502</v>
      </c>
      <c r="E96">
        <v>99.844349968925499</v>
      </c>
    </row>
    <row r="97" spans="1:5" x14ac:dyDescent="0.25">
      <c r="A97">
        <v>99.748264048925506</v>
      </c>
      <c r="C97">
        <v>99.794298988925505</v>
      </c>
      <c r="E97">
        <v>99.844298988925502</v>
      </c>
    </row>
    <row r="98" spans="1:5" x14ac:dyDescent="0.25">
      <c r="A98">
        <v>99.748264048925506</v>
      </c>
      <c r="C98">
        <v>99.794248008925507</v>
      </c>
      <c r="E98">
        <v>99.844248008925504</v>
      </c>
    </row>
    <row r="99" spans="1:5" x14ac:dyDescent="0.25">
      <c r="A99">
        <v>99.748264048925506</v>
      </c>
      <c r="C99">
        <v>99.794197028925495</v>
      </c>
      <c r="E99">
        <v>99.844197028925507</v>
      </c>
    </row>
    <row r="100" spans="1:5" x14ac:dyDescent="0.25">
      <c r="A100">
        <v>99.748264048925506</v>
      </c>
      <c r="C100">
        <v>99.794146048925498</v>
      </c>
      <c r="E100">
        <v>99.844146048925495</v>
      </c>
    </row>
    <row r="101" spans="1:5" x14ac:dyDescent="0.25">
      <c r="A101">
        <v>99.748264048925506</v>
      </c>
      <c r="C101">
        <v>99.7940950689255</v>
      </c>
      <c r="E101">
        <v>99.844095068925498</v>
      </c>
    </row>
    <row r="102" spans="1:5" x14ac:dyDescent="0.25">
      <c r="A102">
        <v>99.748264048925506</v>
      </c>
      <c r="C102">
        <v>99.794044088925503</v>
      </c>
      <c r="E102">
        <v>99.8440440889255</v>
      </c>
    </row>
    <row r="103" spans="1:5" x14ac:dyDescent="0.25">
      <c r="A103">
        <v>99.748264048925506</v>
      </c>
      <c r="C103">
        <v>99.793993108925505</v>
      </c>
      <c r="E103">
        <v>99.843993108925503</v>
      </c>
    </row>
    <row r="104" spans="1:5" x14ac:dyDescent="0.25">
      <c r="A104">
        <v>99.748264048925506</v>
      </c>
      <c r="C104">
        <v>99.793942128925494</v>
      </c>
      <c r="E104">
        <v>99.843942128925505</v>
      </c>
    </row>
    <row r="105" spans="1:5" x14ac:dyDescent="0.25">
      <c r="A105">
        <v>99.748264048925506</v>
      </c>
      <c r="C105">
        <v>99.793891148925496</v>
      </c>
      <c r="E105">
        <v>99.843891148925493</v>
      </c>
    </row>
    <row r="106" spans="1:5" x14ac:dyDescent="0.25">
      <c r="A106">
        <v>99.757241368559505</v>
      </c>
      <c r="C106">
        <v>99.802817488559498</v>
      </c>
      <c r="E106">
        <v>99.852817488559495</v>
      </c>
    </row>
    <row r="107" spans="1:5" x14ac:dyDescent="0.25">
      <c r="A107">
        <v>99.766217810905104</v>
      </c>
      <c r="C107">
        <v>99.811742950905099</v>
      </c>
      <c r="E107">
        <v>99.861742950905096</v>
      </c>
    </row>
    <row r="108" spans="1:5" x14ac:dyDescent="0.25">
      <c r="A108">
        <v>99.775193376038899</v>
      </c>
      <c r="C108">
        <v>99.820667536038897</v>
      </c>
      <c r="E108">
        <v>99.870667536038894</v>
      </c>
    </row>
    <row r="109" spans="1:5" x14ac:dyDescent="0.25">
      <c r="A109">
        <v>99.784168064037601</v>
      </c>
      <c r="C109">
        <v>99.829591244037601</v>
      </c>
      <c r="E109">
        <v>99.879591244037599</v>
      </c>
    </row>
    <row r="110" spans="1:5" x14ac:dyDescent="0.25">
      <c r="A110">
        <v>99.784168064037601</v>
      </c>
      <c r="C110">
        <v>99.829540264037604</v>
      </c>
      <c r="E110">
        <v>99.879540264037601</v>
      </c>
    </row>
    <row r="111" spans="1:5" x14ac:dyDescent="0.25">
      <c r="A111">
        <v>99.784168064037601</v>
      </c>
      <c r="C111">
        <v>99.829489284037606</v>
      </c>
      <c r="E111">
        <v>99.879489284037604</v>
      </c>
    </row>
    <row r="112" spans="1:5" x14ac:dyDescent="0.25">
      <c r="A112">
        <v>99.784168064037601</v>
      </c>
      <c r="C112">
        <v>99.829438304037595</v>
      </c>
      <c r="E112">
        <v>99.879438304037507</v>
      </c>
    </row>
    <row r="113" spans="1:5" x14ac:dyDescent="0.25">
      <c r="A113">
        <v>99.784168064037601</v>
      </c>
      <c r="C113">
        <v>99.829387324037597</v>
      </c>
      <c r="E113">
        <v>99.879387324037594</v>
      </c>
    </row>
    <row r="114" spans="1:5" x14ac:dyDescent="0.25">
      <c r="A114">
        <v>99.784168064037601</v>
      </c>
      <c r="C114">
        <v>99.8293363440376</v>
      </c>
      <c r="E114">
        <v>99.879336344037597</v>
      </c>
    </row>
    <row r="115" spans="1:5" x14ac:dyDescent="0.25">
      <c r="A115">
        <v>99.784168064037601</v>
      </c>
      <c r="C115">
        <v>99.829285364037602</v>
      </c>
      <c r="E115">
        <v>99.879285364037599</v>
      </c>
    </row>
    <row r="116" spans="1:5" x14ac:dyDescent="0.25">
      <c r="A116">
        <v>99.784168064037601</v>
      </c>
      <c r="C116">
        <v>99.829234384037605</v>
      </c>
      <c r="E116">
        <v>99.879234384037602</v>
      </c>
    </row>
    <row r="117" spans="1:5" x14ac:dyDescent="0.25">
      <c r="A117">
        <v>99.784168064037601</v>
      </c>
      <c r="C117">
        <v>99.829183404037593</v>
      </c>
      <c r="E117">
        <v>99.879183404037605</v>
      </c>
    </row>
    <row r="118" spans="1:5" x14ac:dyDescent="0.25">
      <c r="A118">
        <v>99.784168064037601</v>
      </c>
      <c r="C118">
        <v>99.829132424037596</v>
      </c>
      <c r="E118">
        <v>99.879132424037493</v>
      </c>
    </row>
    <row r="119" spans="1:5" x14ac:dyDescent="0.25">
      <c r="A119">
        <v>99.784168064037601</v>
      </c>
      <c r="C119">
        <v>99.829081444037598</v>
      </c>
      <c r="E119">
        <v>99.879081444037595</v>
      </c>
    </row>
    <row r="120" spans="1:5" x14ac:dyDescent="0.25">
      <c r="A120">
        <v>99.784168064037601</v>
      </c>
      <c r="C120">
        <v>99.829030464037601</v>
      </c>
      <c r="E120">
        <v>99.879030464037598</v>
      </c>
    </row>
    <row r="121" spans="1:5" x14ac:dyDescent="0.25">
      <c r="A121">
        <v>99.784168064037601</v>
      </c>
      <c r="C121">
        <v>99.828979484037603</v>
      </c>
      <c r="E121">
        <v>99.8789794840376</v>
      </c>
    </row>
    <row r="122" spans="1:5" x14ac:dyDescent="0.25">
      <c r="A122">
        <v>99.784168064037601</v>
      </c>
      <c r="C122">
        <v>99.828928504037606</v>
      </c>
      <c r="E122">
        <v>99.878928504037603</v>
      </c>
    </row>
    <row r="123" spans="1:5" x14ac:dyDescent="0.25">
      <c r="A123">
        <v>99.784168064037601</v>
      </c>
      <c r="C123">
        <v>99.828877524037594</v>
      </c>
      <c r="E123">
        <v>99.878877524037605</v>
      </c>
    </row>
    <row r="124" spans="1:5" x14ac:dyDescent="0.25">
      <c r="A124">
        <v>99.784168064037601</v>
      </c>
      <c r="C124">
        <v>99.828826544037597</v>
      </c>
      <c r="E124">
        <v>99.878826544037594</v>
      </c>
    </row>
    <row r="125" spans="1:5" x14ac:dyDescent="0.25">
      <c r="A125">
        <v>99.784168064037601</v>
      </c>
      <c r="C125">
        <v>99.828775564037599</v>
      </c>
      <c r="E125">
        <v>99.878775564037596</v>
      </c>
    </row>
    <row r="126" spans="1:5" x14ac:dyDescent="0.25">
      <c r="A126">
        <v>99.784168064037601</v>
      </c>
      <c r="C126">
        <v>99.828724584037602</v>
      </c>
      <c r="E126">
        <v>99.878724584037599</v>
      </c>
    </row>
    <row r="127" spans="1:5" x14ac:dyDescent="0.25">
      <c r="A127">
        <v>99.784168064037601</v>
      </c>
      <c r="C127">
        <v>99.828673604037604</v>
      </c>
      <c r="E127">
        <v>99.878673604037601</v>
      </c>
    </row>
    <row r="128" spans="1:5" x14ac:dyDescent="0.25">
      <c r="A128">
        <v>99.784168064037601</v>
      </c>
      <c r="C128">
        <v>99.828622624037607</v>
      </c>
      <c r="E128">
        <v>99.878622624037604</v>
      </c>
    </row>
    <row r="129" spans="1:5" x14ac:dyDescent="0.25">
      <c r="A129">
        <v>99.784168064037601</v>
      </c>
      <c r="C129">
        <v>99.828571644037595</v>
      </c>
      <c r="E129">
        <v>99.878571644037507</v>
      </c>
    </row>
    <row r="130" spans="1:5" x14ac:dyDescent="0.25">
      <c r="A130">
        <v>99.784168064037601</v>
      </c>
      <c r="C130">
        <v>99.828520664037597</v>
      </c>
      <c r="E130">
        <v>99.878520664037595</v>
      </c>
    </row>
    <row r="131" spans="1:5" x14ac:dyDescent="0.25">
      <c r="A131">
        <v>99.784168064037601</v>
      </c>
      <c r="C131">
        <v>99.8284696840376</v>
      </c>
      <c r="E131">
        <v>99.878469684037597</v>
      </c>
    </row>
    <row r="132" spans="1:5" x14ac:dyDescent="0.25">
      <c r="A132">
        <v>99.784168064037601</v>
      </c>
      <c r="C132">
        <v>99.828418704037603</v>
      </c>
      <c r="E132">
        <v>99.8784187040376</v>
      </c>
    </row>
    <row r="133" spans="1:5" x14ac:dyDescent="0.25">
      <c r="A133">
        <v>99.784168064037601</v>
      </c>
      <c r="C133">
        <v>99.828367724037605</v>
      </c>
      <c r="E133">
        <v>99.878367724037602</v>
      </c>
    </row>
    <row r="134" spans="1:5" x14ac:dyDescent="0.25">
      <c r="A134">
        <v>99.784168064037601</v>
      </c>
      <c r="C134">
        <v>99.828316744037593</v>
      </c>
      <c r="E134">
        <v>99.878316744037605</v>
      </c>
    </row>
    <row r="135" spans="1:5" x14ac:dyDescent="0.25">
      <c r="A135">
        <v>99.784168064037601</v>
      </c>
      <c r="C135">
        <v>99.828265764037596</v>
      </c>
      <c r="E135">
        <v>99.878265764037593</v>
      </c>
    </row>
    <row r="136" spans="1:5" x14ac:dyDescent="0.25">
      <c r="A136">
        <v>99.784168064037601</v>
      </c>
      <c r="C136">
        <v>99.828214784037598</v>
      </c>
      <c r="E136">
        <v>99.878214784037596</v>
      </c>
    </row>
    <row r="137" spans="1:5" x14ac:dyDescent="0.25">
      <c r="A137">
        <v>99.784168064037601</v>
      </c>
      <c r="C137">
        <v>99.828163804037601</v>
      </c>
      <c r="E137">
        <v>99.878163804037598</v>
      </c>
    </row>
    <row r="138" spans="1:5" x14ac:dyDescent="0.25">
      <c r="A138">
        <v>99.784168064037601</v>
      </c>
      <c r="C138">
        <v>99.828112824037603</v>
      </c>
      <c r="E138">
        <v>99.878112824037601</v>
      </c>
    </row>
    <row r="139" spans="1:5" x14ac:dyDescent="0.25">
      <c r="A139">
        <v>99.784168064037601</v>
      </c>
      <c r="C139">
        <v>99.828061844037606</v>
      </c>
      <c r="E139">
        <v>99.878061844037603</v>
      </c>
    </row>
    <row r="140" spans="1:5" x14ac:dyDescent="0.25">
      <c r="A140">
        <v>99.784168064037601</v>
      </c>
      <c r="C140">
        <v>99.828010864037594</v>
      </c>
      <c r="E140">
        <v>99.878010864037506</v>
      </c>
    </row>
    <row r="141" spans="1:5" x14ac:dyDescent="0.25">
      <c r="A141">
        <v>99.784168064037601</v>
      </c>
      <c r="C141">
        <v>99.827959884037597</v>
      </c>
      <c r="E141">
        <v>99.877959884037594</v>
      </c>
    </row>
    <row r="142" spans="1:5" x14ac:dyDescent="0.25">
      <c r="A142">
        <v>99.784168064037601</v>
      </c>
      <c r="C142">
        <v>99.827908904037599</v>
      </c>
      <c r="E142">
        <v>99.877908904037596</v>
      </c>
    </row>
    <row r="143" spans="1:5" x14ac:dyDescent="0.25">
      <c r="A143">
        <v>99.784168064037601</v>
      </c>
      <c r="C143">
        <v>99.827857924037602</v>
      </c>
      <c r="E143">
        <v>99.877857924037599</v>
      </c>
    </row>
    <row r="144" spans="1:5" x14ac:dyDescent="0.25">
      <c r="A144">
        <v>99.784168064037601</v>
      </c>
      <c r="C144">
        <v>99.827806944037604</v>
      </c>
      <c r="E144">
        <v>99.877806944037602</v>
      </c>
    </row>
    <row r="145" spans="1:5" x14ac:dyDescent="0.25">
      <c r="A145">
        <v>99.784168064037601</v>
      </c>
      <c r="C145">
        <v>99.827755964037607</v>
      </c>
      <c r="E145">
        <v>99.877755964037604</v>
      </c>
    </row>
    <row r="146" spans="1:5" x14ac:dyDescent="0.25">
      <c r="A146">
        <v>99.784168064037601</v>
      </c>
      <c r="C146">
        <v>99.827704984037595</v>
      </c>
      <c r="E146">
        <v>99.877704984037507</v>
      </c>
    </row>
    <row r="147" spans="1:5" x14ac:dyDescent="0.25">
      <c r="A147">
        <v>99.784168064037601</v>
      </c>
      <c r="C147">
        <v>99.827654004037598</v>
      </c>
      <c r="E147">
        <v>99.877654004037595</v>
      </c>
    </row>
    <row r="148" spans="1:5" x14ac:dyDescent="0.25">
      <c r="A148">
        <v>99.784168064037601</v>
      </c>
      <c r="C148">
        <v>99.8276030240376</v>
      </c>
      <c r="E148">
        <v>99.877603024037597</v>
      </c>
    </row>
    <row r="149" spans="1:5" x14ac:dyDescent="0.25">
      <c r="A149">
        <v>99.784168064037601</v>
      </c>
      <c r="C149">
        <v>99.827552044037603</v>
      </c>
      <c r="E149">
        <v>99.8775520440376</v>
      </c>
    </row>
    <row r="150" spans="1:5" x14ac:dyDescent="0.25">
      <c r="A150">
        <v>99.784168064037601</v>
      </c>
      <c r="C150">
        <v>99.827501064037605</v>
      </c>
      <c r="E150">
        <v>99.877501064037602</v>
      </c>
    </row>
    <row r="151" spans="1:5" x14ac:dyDescent="0.25">
      <c r="A151">
        <v>99.784168064037601</v>
      </c>
      <c r="C151">
        <v>99.827450084037594</v>
      </c>
      <c r="E151">
        <v>99.877450084037605</v>
      </c>
    </row>
    <row r="152" spans="1:5" x14ac:dyDescent="0.25">
      <c r="A152">
        <v>99.784168064037601</v>
      </c>
      <c r="C152">
        <v>99.827399104037596</v>
      </c>
      <c r="E152">
        <v>99.877399104037593</v>
      </c>
    </row>
    <row r="153" spans="1:5" x14ac:dyDescent="0.25">
      <c r="A153">
        <v>99.784168064037601</v>
      </c>
      <c r="C153">
        <v>99.827348124037599</v>
      </c>
      <c r="E153">
        <v>99.877348124037596</v>
      </c>
    </row>
    <row r="154" spans="1:5" x14ac:dyDescent="0.25">
      <c r="A154">
        <v>99.784168064037601</v>
      </c>
      <c r="C154">
        <v>99.827297144037601</v>
      </c>
      <c r="E154">
        <v>99.877297144037598</v>
      </c>
    </row>
    <row r="155" spans="1:5" x14ac:dyDescent="0.25">
      <c r="A155">
        <v>99.784168064037601</v>
      </c>
      <c r="C155">
        <v>99.827246164037604</v>
      </c>
      <c r="E155">
        <v>99.877246164037601</v>
      </c>
    </row>
    <row r="156" spans="1:5" x14ac:dyDescent="0.25">
      <c r="A156">
        <v>99.784168064037601</v>
      </c>
      <c r="C156">
        <v>99.827195184037606</v>
      </c>
      <c r="E156">
        <v>99.877195184037603</v>
      </c>
    </row>
    <row r="157" spans="1:5" x14ac:dyDescent="0.25">
      <c r="A157">
        <v>99.784168064037601</v>
      </c>
      <c r="C157">
        <v>99.827144204037594</v>
      </c>
      <c r="E157">
        <v>99.877144204037506</v>
      </c>
    </row>
    <row r="158" spans="1:5" x14ac:dyDescent="0.25">
      <c r="A158">
        <v>99.784168064037601</v>
      </c>
      <c r="C158">
        <v>99.827093224037597</v>
      </c>
      <c r="E158">
        <v>99.877093224037594</v>
      </c>
    </row>
    <row r="159" spans="1:5" x14ac:dyDescent="0.25">
      <c r="A159">
        <v>99.784168064037601</v>
      </c>
      <c r="C159">
        <v>99.8270422440376</v>
      </c>
      <c r="E159">
        <v>99.877042244037597</v>
      </c>
    </row>
    <row r="160" spans="1:5" x14ac:dyDescent="0.25">
      <c r="A160">
        <v>99.784168064037601</v>
      </c>
      <c r="C160">
        <v>99.826991264037602</v>
      </c>
      <c r="E160">
        <v>99.876991264037599</v>
      </c>
    </row>
    <row r="161" spans="1:5" x14ac:dyDescent="0.25">
      <c r="A161">
        <v>99.784168064037601</v>
      </c>
      <c r="C161">
        <v>99.826940284037605</v>
      </c>
      <c r="E161">
        <v>99.876940284037602</v>
      </c>
    </row>
    <row r="162" spans="1:5" x14ac:dyDescent="0.25">
      <c r="A162">
        <v>99.784168064037601</v>
      </c>
      <c r="C162">
        <v>99.826889304037607</v>
      </c>
      <c r="E162">
        <v>99.876889304037604</v>
      </c>
    </row>
    <row r="163" spans="1:5" x14ac:dyDescent="0.25">
      <c r="A163">
        <v>99.784168064037601</v>
      </c>
      <c r="C163">
        <v>99.826838324037595</v>
      </c>
      <c r="E163">
        <v>99.876838324037493</v>
      </c>
    </row>
    <row r="164" spans="1:5" x14ac:dyDescent="0.25">
      <c r="A164">
        <v>99.784168064037601</v>
      </c>
      <c r="C164">
        <v>99.826787344037598</v>
      </c>
      <c r="E164">
        <v>99.876787344037595</v>
      </c>
    </row>
    <row r="165" spans="1:5" x14ac:dyDescent="0.25">
      <c r="A165">
        <v>99.784168064037601</v>
      </c>
      <c r="C165">
        <v>99.8267363640376</v>
      </c>
      <c r="E165">
        <v>99.876736364037598</v>
      </c>
    </row>
    <row r="166" spans="1:5" x14ac:dyDescent="0.25">
      <c r="A166">
        <v>99.784168064037601</v>
      </c>
      <c r="C166">
        <v>99.826685384037603</v>
      </c>
      <c r="E166">
        <v>99.8766853840376</v>
      </c>
    </row>
    <row r="167" spans="1:5" x14ac:dyDescent="0.25">
      <c r="A167">
        <v>99.784168064037601</v>
      </c>
      <c r="C167">
        <v>99.826634404037605</v>
      </c>
      <c r="E167">
        <v>99.876634404037603</v>
      </c>
    </row>
    <row r="168" spans="1:5" x14ac:dyDescent="0.25">
      <c r="A168">
        <v>99.784168064037601</v>
      </c>
      <c r="C168">
        <v>99.826583424037594</v>
      </c>
      <c r="E168">
        <v>99.876583424037605</v>
      </c>
    </row>
    <row r="169" spans="1:5" x14ac:dyDescent="0.25">
      <c r="A169">
        <v>99.784168064037601</v>
      </c>
      <c r="C169">
        <v>99.826532444037596</v>
      </c>
      <c r="E169">
        <v>99.876532444037593</v>
      </c>
    </row>
    <row r="170" spans="1:5" x14ac:dyDescent="0.25">
      <c r="A170">
        <v>99.784168064037601</v>
      </c>
      <c r="C170">
        <v>99.826481464037599</v>
      </c>
      <c r="E170">
        <v>99.876481464037596</v>
      </c>
    </row>
    <row r="171" spans="1:5" x14ac:dyDescent="0.25">
      <c r="A171">
        <v>99.784168064037601</v>
      </c>
      <c r="C171">
        <v>99.826430484037601</v>
      </c>
      <c r="E171">
        <v>99.876430484037598</v>
      </c>
    </row>
    <row r="172" spans="1:5" x14ac:dyDescent="0.25">
      <c r="A172">
        <v>99.784168064037601</v>
      </c>
      <c r="C172">
        <v>99.826379504037604</v>
      </c>
      <c r="E172">
        <v>99.876379504037601</v>
      </c>
    </row>
    <row r="173" spans="1:5" x14ac:dyDescent="0.25">
      <c r="A173">
        <v>99.784168064037601</v>
      </c>
      <c r="C173">
        <v>99.826328524037606</v>
      </c>
      <c r="E173">
        <v>99.876328524037604</v>
      </c>
    </row>
    <row r="174" spans="1:5" x14ac:dyDescent="0.25">
      <c r="A174">
        <v>99.784168064037601</v>
      </c>
      <c r="C174">
        <v>99.826277544037595</v>
      </c>
      <c r="E174">
        <v>99.876277544037507</v>
      </c>
    </row>
    <row r="175" spans="1:5" x14ac:dyDescent="0.25">
      <c r="A175">
        <v>99.784168064037601</v>
      </c>
      <c r="C175">
        <v>99.826226564037597</v>
      </c>
      <c r="E175">
        <v>99.876226564037594</v>
      </c>
    </row>
    <row r="176" spans="1:5" x14ac:dyDescent="0.25">
      <c r="A176">
        <v>99.784168064037601</v>
      </c>
      <c r="C176">
        <v>99.8261755840376</v>
      </c>
      <c r="E176">
        <v>99.876175584037597</v>
      </c>
    </row>
    <row r="177" spans="1:5" x14ac:dyDescent="0.25">
      <c r="A177">
        <v>99.784168064037601</v>
      </c>
      <c r="C177">
        <v>99.826124604037602</v>
      </c>
      <c r="E177">
        <v>99.876124604037599</v>
      </c>
    </row>
    <row r="178" spans="1:5" x14ac:dyDescent="0.25">
      <c r="A178">
        <v>99.784168064037601</v>
      </c>
      <c r="C178">
        <v>99.826073624037605</v>
      </c>
      <c r="E178">
        <v>99.876073624037602</v>
      </c>
    </row>
    <row r="179" spans="1:5" x14ac:dyDescent="0.25">
      <c r="A179">
        <v>99.784168064037601</v>
      </c>
      <c r="C179">
        <v>99.826022644037593</v>
      </c>
      <c r="E179">
        <v>99.876022644037604</v>
      </c>
    </row>
    <row r="180" spans="1:5" x14ac:dyDescent="0.25">
      <c r="A180">
        <v>99.784168064037601</v>
      </c>
      <c r="C180">
        <v>99.825971664037596</v>
      </c>
      <c r="E180">
        <v>99.875971664037493</v>
      </c>
    </row>
    <row r="181" spans="1:5" x14ac:dyDescent="0.25">
      <c r="A181">
        <v>99.784168064037601</v>
      </c>
      <c r="C181">
        <v>99.825920684037598</v>
      </c>
      <c r="E181">
        <v>99.875920684037595</v>
      </c>
    </row>
    <row r="182" spans="1:5" x14ac:dyDescent="0.25">
      <c r="A182">
        <v>99.784168064037601</v>
      </c>
      <c r="C182">
        <v>99.825869704037601</v>
      </c>
      <c r="E182">
        <v>99.875869704037598</v>
      </c>
    </row>
    <row r="183" spans="1:5" x14ac:dyDescent="0.25">
      <c r="A183">
        <v>99.784168064037601</v>
      </c>
      <c r="C183">
        <v>99.825818724037603</v>
      </c>
      <c r="E183">
        <v>99.8758187240376</v>
      </c>
    </row>
    <row r="184" spans="1:5" x14ac:dyDescent="0.25">
      <c r="A184">
        <v>99.784168064037601</v>
      </c>
      <c r="C184">
        <v>99.825767744037606</v>
      </c>
      <c r="E184">
        <v>99.875767744037603</v>
      </c>
    </row>
    <row r="185" spans="1:5" x14ac:dyDescent="0.25">
      <c r="A185">
        <v>99.784168064037601</v>
      </c>
      <c r="C185">
        <v>99.825716764037594</v>
      </c>
      <c r="E185">
        <v>99.875716764037605</v>
      </c>
    </row>
    <row r="186" spans="1:5" x14ac:dyDescent="0.25">
      <c r="A186">
        <v>99.784168064037601</v>
      </c>
      <c r="C186">
        <v>99.825665784037596</v>
      </c>
      <c r="E186">
        <v>99.875665784037594</v>
      </c>
    </row>
    <row r="187" spans="1:5" x14ac:dyDescent="0.25">
      <c r="A187">
        <v>99.784168064037601</v>
      </c>
      <c r="C187">
        <v>99.825614804037599</v>
      </c>
      <c r="E187">
        <v>99.875614804037596</v>
      </c>
    </row>
    <row r="188" spans="1:5" x14ac:dyDescent="0.25">
      <c r="A188">
        <v>99.784168064037601</v>
      </c>
      <c r="C188">
        <v>99.825563824037602</v>
      </c>
      <c r="E188">
        <v>99.875563824037599</v>
      </c>
    </row>
    <row r="189" spans="1:5" x14ac:dyDescent="0.25">
      <c r="A189">
        <v>99.784168064037601</v>
      </c>
      <c r="C189">
        <v>99.825512844037604</v>
      </c>
      <c r="E189">
        <v>99.875512844037601</v>
      </c>
    </row>
    <row r="190" spans="1:5" x14ac:dyDescent="0.25">
      <c r="A190">
        <v>99.784168064037601</v>
      </c>
      <c r="C190">
        <v>99.825461864037607</v>
      </c>
      <c r="E190">
        <v>99.875461864037604</v>
      </c>
    </row>
    <row r="191" spans="1:5" x14ac:dyDescent="0.25">
      <c r="A191">
        <v>99.784168064037601</v>
      </c>
      <c r="C191">
        <v>99.825410884037595</v>
      </c>
      <c r="E191">
        <v>99.875410884037507</v>
      </c>
    </row>
    <row r="192" spans="1:5" x14ac:dyDescent="0.25">
      <c r="A192">
        <v>99.784168064037601</v>
      </c>
      <c r="C192">
        <v>99.825359904037597</v>
      </c>
      <c r="E192">
        <v>99.875359904037595</v>
      </c>
    </row>
    <row r="193" spans="1:5" x14ac:dyDescent="0.25">
      <c r="A193">
        <v>99.784168064037601</v>
      </c>
      <c r="C193">
        <v>99.8253089240376</v>
      </c>
      <c r="E193">
        <v>99.875308924037597</v>
      </c>
    </row>
    <row r="194" spans="1:5" x14ac:dyDescent="0.25">
      <c r="A194">
        <v>99.784168064037601</v>
      </c>
      <c r="C194">
        <v>99.825257944037602</v>
      </c>
      <c r="E194">
        <v>99.8752579440376</v>
      </c>
    </row>
    <row r="195" spans="1:5" x14ac:dyDescent="0.25">
      <c r="A195">
        <v>99.784168064037601</v>
      </c>
      <c r="C195">
        <v>99.825206964037605</v>
      </c>
      <c r="E195">
        <v>99.875206964037602</v>
      </c>
    </row>
    <row r="196" spans="1:5" x14ac:dyDescent="0.25">
      <c r="A196">
        <v>99.784168064037601</v>
      </c>
      <c r="C196">
        <v>99.825155984037593</v>
      </c>
      <c r="E196">
        <v>99.875155984037605</v>
      </c>
    </row>
    <row r="197" spans="1:5" x14ac:dyDescent="0.25">
      <c r="A197">
        <v>99.784168064037601</v>
      </c>
      <c r="C197">
        <v>99.825105004037596</v>
      </c>
      <c r="E197">
        <v>99.875105004037593</v>
      </c>
    </row>
    <row r="198" spans="1:5" x14ac:dyDescent="0.25">
      <c r="A198">
        <v>99.784168064037601</v>
      </c>
      <c r="C198">
        <v>99.825054024037598</v>
      </c>
      <c r="E198">
        <v>99.875054024037595</v>
      </c>
    </row>
    <row r="199" spans="1:5" x14ac:dyDescent="0.25">
      <c r="A199">
        <v>99.784168064037601</v>
      </c>
      <c r="C199">
        <v>99.825003044037601</v>
      </c>
      <c r="E199">
        <v>99.875003044037598</v>
      </c>
    </row>
    <row r="200" spans="1:5" x14ac:dyDescent="0.25">
      <c r="A200">
        <v>99.784168064037601</v>
      </c>
      <c r="C200">
        <v>99.824952064037603</v>
      </c>
      <c r="E200">
        <v>99.874952064037601</v>
      </c>
    </row>
    <row r="201" spans="1:5" x14ac:dyDescent="0.25">
      <c r="A201">
        <v>99.784168064037601</v>
      </c>
      <c r="C201">
        <v>99.824901084037606</v>
      </c>
      <c r="E201">
        <v>99.874901084037603</v>
      </c>
    </row>
    <row r="202" spans="1:5" x14ac:dyDescent="0.25">
      <c r="A202">
        <v>99.784168064037601</v>
      </c>
      <c r="C202">
        <v>99.824850104037594</v>
      </c>
      <c r="E202">
        <v>99.874850104037506</v>
      </c>
    </row>
    <row r="203" spans="1:5" x14ac:dyDescent="0.25">
      <c r="A203">
        <v>99.784168064037601</v>
      </c>
      <c r="C203">
        <v>99.824799124037597</v>
      </c>
      <c r="E203">
        <v>99.874799124037594</v>
      </c>
    </row>
    <row r="204" spans="1:5" x14ac:dyDescent="0.25">
      <c r="A204">
        <v>99.784168064037601</v>
      </c>
      <c r="C204">
        <v>99.824748144037599</v>
      </c>
      <c r="E204">
        <v>99.874748144037596</v>
      </c>
    </row>
    <row r="205" spans="1:5" x14ac:dyDescent="0.25">
      <c r="A205">
        <v>99.784168064037601</v>
      </c>
      <c r="C205">
        <v>99.824697164037602</v>
      </c>
      <c r="E205">
        <v>99.874697164037599</v>
      </c>
    </row>
    <row r="206" spans="1:5" x14ac:dyDescent="0.25">
      <c r="A206">
        <v>99.784168064037601</v>
      </c>
      <c r="C206">
        <v>99.824646184037604</v>
      </c>
      <c r="E206">
        <v>99.874646184037601</v>
      </c>
    </row>
    <row r="207" spans="1:5" x14ac:dyDescent="0.25">
      <c r="A207">
        <v>99.784168064037601</v>
      </c>
      <c r="C207">
        <v>99.824595204037607</v>
      </c>
      <c r="E207">
        <v>99.874595204037604</v>
      </c>
    </row>
    <row r="208" spans="1:5" x14ac:dyDescent="0.25">
      <c r="A208">
        <v>99.784168064037601</v>
      </c>
      <c r="C208">
        <v>99.824544224037595</v>
      </c>
      <c r="E208">
        <v>99.874544224037507</v>
      </c>
    </row>
    <row r="209" spans="1:5" x14ac:dyDescent="0.25">
      <c r="A209">
        <v>99.784168064037601</v>
      </c>
      <c r="C209">
        <v>99.824493244037598</v>
      </c>
      <c r="E209">
        <v>99.874493244037595</v>
      </c>
    </row>
    <row r="210" spans="1:5" x14ac:dyDescent="0.25">
      <c r="A210">
        <v>99.784168064037601</v>
      </c>
      <c r="C210">
        <v>99.8244422640376</v>
      </c>
      <c r="E210">
        <v>99.874442264037597</v>
      </c>
    </row>
    <row r="211" spans="1:5" x14ac:dyDescent="0.25">
      <c r="A211">
        <v>99.793141874977806</v>
      </c>
      <c r="C211">
        <v>99.833365094977793</v>
      </c>
      <c r="E211">
        <v>99.883365094977805</v>
      </c>
    </row>
    <row r="212" spans="1:5" x14ac:dyDescent="0.25">
      <c r="A212">
        <v>99.802114808936096</v>
      </c>
      <c r="C212">
        <v>99.8422870489361</v>
      </c>
      <c r="E212">
        <v>99.892287048936097</v>
      </c>
    </row>
    <row r="213" spans="1:5" x14ac:dyDescent="0.25">
      <c r="A213">
        <v>99.811086865988997</v>
      </c>
      <c r="C213">
        <v>99.851208125989004</v>
      </c>
      <c r="E213">
        <v>99.901208125989001</v>
      </c>
    </row>
    <row r="214" spans="1:5" x14ac:dyDescent="0.25">
      <c r="A214">
        <v>99.820058046213006</v>
      </c>
      <c r="C214">
        <v>99.860128326213001</v>
      </c>
      <c r="E214">
        <v>99.910128326212998</v>
      </c>
    </row>
    <row r="215" spans="1:5" x14ac:dyDescent="0.25">
      <c r="A215">
        <v>99.820058046213106</v>
      </c>
      <c r="C215">
        <v>99.860077346213103</v>
      </c>
      <c r="E215">
        <v>99.9100773462131</v>
      </c>
    </row>
    <row r="216" spans="1:5" x14ac:dyDescent="0.25">
      <c r="A216">
        <v>99.820058046213106</v>
      </c>
      <c r="C216">
        <v>99.860026366213106</v>
      </c>
      <c r="E216">
        <v>99.910026366213103</v>
      </c>
    </row>
    <row r="217" spans="1:5" x14ac:dyDescent="0.25">
      <c r="A217">
        <v>99.820058046213106</v>
      </c>
      <c r="C217">
        <v>99.859975386213094</v>
      </c>
      <c r="E217">
        <v>99.909975386213105</v>
      </c>
    </row>
    <row r="218" spans="1:5" x14ac:dyDescent="0.25">
      <c r="A218">
        <v>99.820058046213106</v>
      </c>
      <c r="C218">
        <v>99.859924406213096</v>
      </c>
      <c r="E218">
        <v>99.909924406213094</v>
      </c>
    </row>
    <row r="219" spans="1:5" x14ac:dyDescent="0.25">
      <c r="A219">
        <v>99.820058046213106</v>
      </c>
      <c r="C219">
        <v>99.859873426213099</v>
      </c>
      <c r="E219">
        <v>99.909873426213096</v>
      </c>
    </row>
    <row r="220" spans="1:5" x14ac:dyDescent="0.25">
      <c r="A220">
        <v>99.820058046213106</v>
      </c>
      <c r="C220">
        <v>99.859822446213101</v>
      </c>
      <c r="E220">
        <v>99.909822446213099</v>
      </c>
    </row>
    <row r="221" spans="1:5" x14ac:dyDescent="0.25">
      <c r="A221">
        <v>99.820058046213106</v>
      </c>
      <c r="C221">
        <v>99.859771466213104</v>
      </c>
      <c r="E221">
        <v>99.909771466213101</v>
      </c>
    </row>
    <row r="222" spans="1:5" x14ac:dyDescent="0.25">
      <c r="A222">
        <v>99.820058046213106</v>
      </c>
      <c r="C222">
        <v>99.859720486213106</v>
      </c>
      <c r="E222">
        <v>99.909720486213104</v>
      </c>
    </row>
    <row r="223" spans="1:5" x14ac:dyDescent="0.25">
      <c r="A223">
        <v>99.820058046213106</v>
      </c>
      <c r="C223">
        <v>99.859669506213095</v>
      </c>
      <c r="E223">
        <v>99.909669506213106</v>
      </c>
    </row>
    <row r="224" spans="1:5" x14ac:dyDescent="0.25">
      <c r="A224">
        <v>99.820058046213106</v>
      </c>
      <c r="C224">
        <v>99.859618526213097</v>
      </c>
      <c r="E224">
        <v>99.909618526213094</v>
      </c>
    </row>
    <row r="225" spans="1:5" x14ac:dyDescent="0.25">
      <c r="A225">
        <v>99.820058046213106</v>
      </c>
      <c r="C225">
        <v>99.8595675462131</v>
      </c>
      <c r="E225">
        <v>99.909567546213097</v>
      </c>
    </row>
    <row r="226" spans="1:5" x14ac:dyDescent="0.25">
      <c r="A226">
        <v>99.820058046213106</v>
      </c>
      <c r="C226">
        <v>99.859516566213102</v>
      </c>
      <c r="E226">
        <v>99.9095165662131</v>
      </c>
    </row>
    <row r="227" spans="1:5" x14ac:dyDescent="0.25">
      <c r="A227">
        <v>99.820058046213106</v>
      </c>
      <c r="C227">
        <v>99.859465586213105</v>
      </c>
      <c r="E227">
        <v>99.909465586213102</v>
      </c>
    </row>
    <row r="228" spans="1:5" x14ac:dyDescent="0.25">
      <c r="A228">
        <v>99.820058046213106</v>
      </c>
      <c r="C228">
        <v>99.859414606213093</v>
      </c>
      <c r="E228">
        <v>99.909414606213105</v>
      </c>
    </row>
    <row r="229" spans="1:5" x14ac:dyDescent="0.25">
      <c r="A229">
        <v>99.820058046213106</v>
      </c>
      <c r="C229">
        <v>99.859363626213096</v>
      </c>
      <c r="E229">
        <v>99.909363626213107</v>
      </c>
    </row>
    <row r="230" spans="1:5" x14ac:dyDescent="0.25">
      <c r="A230">
        <v>99.820058046213106</v>
      </c>
      <c r="C230">
        <v>99.859312646213098</v>
      </c>
      <c r="E230">
        <v>99.909312646213095</v>
      </c>
    </row>
    <row r="231" spans="1:5" x14ac:dyDescent="0.25">
      <c r="A231">
        <v>99.820058046213106</v>
      </c>
      <c r="C231">
        <v>99.859261666213101</v>
      </c>
      <c r="E231">
        <v>99.909261666213098</v>
      </c>
    </row>
    <row r="232" spans="1:5" x14ac:dyDescent="0.25">
      <c r="A232">
        <v>99.820058046213106</v>
      </c>
      <c r="C232">
        <v>99.859210686213103</v>
      </c>
      <c r="E232">
        <v>99.9092106862131</v>
      </c>
    </row>
    <row r="233" spans="1:5" x14ac:dyDescent="0.25">
      <c r="A233">
        <v>99.820058046213106</v>
      </c>
      <c r="C233">
        <v>99.859159706213106</v>
      </c>
      <c r="E233">
        <v>99.909159706213103</v>
      </c>
    </row>
    <row r="234" spans="1:5" x14ac:dyDescent="0.25">
      <c r="A234">
        <v>99.820058046213106</v>
      </c>
      <c r="C234">
        <v>99.859108726213094</v>
      </c>
      <c r="E234">
        <v>99.909108726213105</v>
      </c>
    </row>
    <row r="235" spans="1:5" x14ac:dyDescent="0.25">
      <c r="A235">
        <v>99.820058046213106</v>
      </c>
      <c r="C235">
        <v>99.859057746213097</v>
      </c>
      <c r="E235">
        <v>99.909057746213094</v>
      </c>
    </row>
    <row r="236" spans="1:5" x14ac:dyDescent="0.25">
      <c r="A236">
        <v>99.820058046213106</v>
      </c>
      <c r="C236">
        <v>99.859006766213099</v>
      </c>
      <c r="E236">
        <v>99.909006766213096</v>
      </c>
    </row>
    <row r="237" spans="1:5" x14ac:dyDescent="0.25">
      <c r="A237">
        <v>99.820058046213106</v>
      </c>
      <c r="C237">
        <v>99.858955786213102</v>
      </c>
      <c r="E237">
        <v>99.908955786213099</v>
      </c>
    </row>
    <row r="238" spans="1:5" x14ac:dyDescent="0.25">
      <c r="A238">
        <v>99.820058046213106</v>
      </c>
      <c r="C238">
        <v>99.858904806213104</v>
      </c>
      <c r="E238">
        <v>99.908904806213101</v>
      </c>
    </row>
    <row r="239" spans="1:5" x14ac:dyDescent="0.25">
      <c r="A239">
        <v>99.820058046213106</v>
      </c>
      <c r="C239">
        <v>99.858853826213107</v>
      </c>
      <c r="E239">
        <v>99.908853826213104</v>
      </c>
    </row>
    <row r="240" spans="1:5" x14ac:dyDescent="0.25">
      <c r="A240">
        <v>99.820058046213106</v>
      </c>
      <c r="C240">
        <v>99.858802846213095</v>
      </c>
      <c r="E240">
        <v>99.908802846213106</v>
      </c>
    </row>
    <row r="241" spans="1:5" x14ac:dyDescent="0.25">
      <c r="A241">
        <v>99.820058046213106</v>
      </c>
      <c r="C241">
        <v>99.858751866213098</v>
      </c>
      <c r="E241">
        <v>99.908751866213095</v>
      </c>
    </row>
    <row r="242" spans="1:5" x14ac:dyDescent="0.25">
      <c r="A242">
        <v>99.820058046213106</v>
      </c>
      <c r="C242">
        <v>99.8587008862131</v>
      </c>
      <c r="E242">
        <v>99.908700886213097</v>
      </c>
    </row>
    <row r="243" spans="1:5" x14ac:dyDescent="0.25">
      <c r="A243">
        <v>99.820058046213106</v>
      </c>
      <c r="C243">
        <v>99.858649906213103</v>
      </c>
      <c r="E243">
        <v>99.9086499062131</v>
      </c>
    </row>
    <row r="244" spans="1:5" x14ac:dyDescent="0.25">
      <c r="A244">
        <v>99.820058046213106</v>
      </c>
      <c r="C244">
        <v>99.858598926213105</v>
      </c>
      <c r="E244">
        <v>99.908598926213102</v>
      </c>
    </row>
    <row r="245" spans="1:5" x14ac:dyDescent="0.25">
      <c r="A245">
        <v>99.820058046213106</v>
      </c>
      <c r="C245">
        <v>99.858547946213093</v>
      </c>
      <c r="E245">
        <v>99.908547946213105</v>
      </c>
    </row>
    <row r="246" spans="1:5" x14ac:dyDescent="0.25">
      <c r="A246">
        <v>99.820058046213106</v>
      </c>
      <c r="C246">
        <v>99.858496966213096</v>
      </c>
      <c r="E246">
        <v>99.908496966213093</v>
      </c>
    </row>
    <row r="247" spans="1:5" x14ac:dyDescent="0.25">
      <c r="A247">
        <v>99.820058046213106</v>
      </c>
      <c r="C247">
        <v>99.858445986213098</v>
      </c>
      <c r="E247">
        <v>99.908445986213096</v>
      </c>
    </row>
    <row r="248" spans="1:5" x14ac:dyDescent="0.25">
      <c r="A248">
        <v>99.820058046213106</v>
      </c>
      <c r="C248">
        <v>99.858395006213101</v>
      </c>
      <c r="E248">
        <v>99.908395006213098</v>
      </c>
    </row>
    <row r="249" spans="1:5" x14ac:dyDescent="0.25">
      <c r="A249">
        <v>99.820058046213106</v>
      </c>
      <c r="C249">
        <v>99.858344026213103</v>
      </c>
      <c r="E249">
        <v>99.908344026213101</v>
      </c>
    </row>
    <row r="250" spans="1:5" x14ac:dyDescent="0.25">
      <c r="A250">
        <v>99.820058046213106</v>
      </c>
      <c r="C250">
        <v>99.858293046213106</v>
      </c>
      <c r="E250">
        <v>99.908293046213103</v>
      </c>
    </row>
    <row r="251" spans="1:5" x14ac:dyDescent="0.25">
      <c r="A251">
        <v>99.820058046213106</v>
      </c>
      <c r="C251">
        <v>99.858242066213094</v>
      </c>
      <c r="E251">
        <v>99.908242066213106</v>
      </c>
    </row>
    <row r="252" spans="1:5" x14ac:dyDescent="0.25">
      <c r="A252">
        <v>99.820058046213106</v>
      </c>
      <c r="C252">
        <v>99.858191086213097</v>
      </c>
      <c r="E252">
        <v>99.908191086213094</v>
      </c>
    </row>
    <row r="253" spans="1:5" x14ac:dyDescent="0.25">
      <c r="A253">
        <v>99.820058046213106</v>
      </c>
      <c r="C253">
        <v>99.858140106213099</v>
      </c>
      <c r="E253">
        <v>99.908140106213096</v>
      </c>
    </row>
    <row r="254" spans="1:5" x14ac:dyDescent="0.25">
      <c r="A254">
        <v>99.820058046213106</v>
      </c>
      <c r="C254">
        <v>99.858089126213102</v>
      </c>
      <c r="E254">
        <v>99.908089126213099</v>
      </c>
    </row>
    <row r="255" spans="1:5" x14ac:dyDescent="0.25">
      <c r="A255">
        <v>99.820058046213106</v>
      </c>
      <c r="C255">
        <v>99.858038146213104</v>
      </c>
      <c r="E255">
        <v>99.908038146213102</v>
      </c>
    </row>
    <row r="256" spans="1:5" x14ac:dyDescent="0.25">
      <c r="A256">
        <v>99.820058046213106</v>
      </c>
      <c r="C256">
        <v>99.857987166213107</v>
      </c>
      <c r="E256">
        <v>99.907987166213104</v>
      </c>
    </row>
    <row r="257" spans="1:5" x14ac:dyDescent="0.25">
      <c r="A257">
        <v>99.820058046213106</v>
      </c>
      <c r="C257">
        <v>99.857936186213095</v>
      </c>
      <c r="E257">
        <v>99.907936186213107</v>
      </c>
    </row>
    <row r="258" spans="1:5" x14ac:dyDescent="0.25">
      <c r="A258">
        <v>99.820058046213106</v>
      </c>
      <c r="C258">
        <v>99.857885206213098</v>
      </c>
      <c r="E258">
        <v>99.907885206213095</v>
      </c>
    </row>
    <row r="259" spans="1:5" x14ac:dyDescent="0.25">
      <c r="A259">
        <v>99.820058046213106</v>
      </c>
      <c r="C259">
        <v>99.8578342262131</v>
      </c>
      <c r="E259">
        <v>99.907834226213097</v>
      </c>
    </row>
    <row r="260" spans="1:5" x14ac:dyDescent="0.25">
      <c r="A260">
        <v>99.820058046213106</v>
      </c>
      <c r="C260">
        <v>99.857783246213103</v>
      </c>
      <c r="E260">
        <v>99.9077832462131</v>
      </c>
    </row>
    <row r="261" spans="1:5" x14ac:dyDescent="0.25">
      <c r="A261">
        <v>99.820058046213106</v>
      </c>
      <c r="C261">
        <v>99.857732266213105</v>
      </c>
      <c r="E261">
        <v>99.907732266213102</v>
      </c>
    </row>
    <row r="262" spans="1:5" x14ac:dyDescent="0.25">
      <c r="A262">
        <v>99.820058046213106</v>
      </c>
      <c r="C262">
        <v>99.857681286213094</v>
      </c>
      <c r="E262">
        <v>99.907681286213105</v>
      </c>
    </row>
    <row r="263" spans="1:5" x14ac:dyDescent="0.25">
      <c r="A263">
        <v>99.820058046213106</v>
      </c>
      <c r="C263">
        <v>99.857630306213096</v>
      </c>
      <c r="E263">
        <v>99.907630306213093</v>
      </c>
    </row>
    <row r="264" spans="1:5" x14ac:dyDescent="0.25">
      <c r="A264">
        <v>99.820058046213106</v>
      </c>
      <c r="C264">
        <v>99.857579326213099</v>
      </c>
      <c r="E264">
        <v>99.907579326213096</v>
      </c>
    </row>
    <row r="265" spans="1:5" x14ac:dyDescent="0.25">
      <c r="A265">
        <v>99.820058046213106</v>
      </c>
      <c r="C265">
        <v>99.857528346213101</v>
      </c>
      <c r="E265">
        <v>99.907528346213098</v>
      </c>
    </row>
    <row r="266" spans="1:5" x14ac:dyDescent="0.25">
      <c r="A266">
        <v>99.820058046213106</v>
      </c>
      <c r="C266">
        <v>99.857477366213104</v>
      </c>
      <c r="E266">
        <v>99.907477366213101</v>
      </c>
    </row>
    <row r="267" spans="1:5" x14ac:dyDescent="0.25">
      <c r="A267">
        <v>99.820058046213106</v>
      </c>
      <c r="C267">
        <v>99.857426386213106</v>
      </c>
      <c r="E267">
        <v>99.907426386213103</v>
      </c>
    </row>
    <row r="268" spans="1:5" x14ac:dyDescent="0.25">
      <c r="A268">
        <v>99.820058046213106</v>
      </c>
      <c r="C268">
        <v>99.857375406213094</v>
      </c>
      <c r="E268">
        <v>99.907375406213106</v>
      </c>
    </row>
    <row r="269" spans="1:5" x14ac:dyDescent="0.25">
      <c r="A269">
        <v>99.820058046213106</v>
      </c>
      <c r="C269">
        <v>99.857324426213097</v>
      </c>
      <c r="E269">
        <v>99.907324426213094</v>
      </c>
    </row>
    <row r="270" spans="1:5" x14ac:dyDescent="0.25">
      <c r="A270">
        <v>99.820058046213106</v>
      </c>
      <c r="C270">
        <v>99.8572734462131</v>
      </c>
      <c r="E270">
        <v>99.907273446213097</v>
      </c>
    </row>
    <row r="271" spans="1:5" x14ac:dyDescent="0.25">
      <c r="A271">
        <v>99.820058046213106</v>
      </c>
      <c r="C271">
        <v>99.857222466213102</v>
      </c>
      <c r="E271">
        <v>99.907222466213099</v>
      </c>
    </row>
    <row r="272" spans="1:5" x14ac:dyDescent="0.25">
      <c r="A272">
        <v>99.820058046213106</v>
      </c>
      <c r="C272">
        <v>99.857171486213105</v>
      </c>
      <c r="E272">
        <v>99.907171486213102</v>
      </c>
    </row>
    <row r="273" spans="1:5" x14ac:dyDescent="0.25">
      <c r="A273">
        <v>99.820058046213106</v>
      </c>
      <c r="C273">
        <v>99.857120506213107</v>
      </c>
      <c r="E273">
        <v>99.907120506213104</v>
      </c>
    </row>
    <row r="274" spans="1:5" x14ac:dyDescent="0.25">
      <c r="A274">
        <v>99.820058046213106</v>
      </c>
      <c r="C274">
        <v>99.857069526213095</v>
      </c>
      <c r="E274">
        <v>99.907069526213107</v>
      </c>
    </row>
    <row r="275" spans="1:5" x14ac:dyDescent="0.25">
      <c r="A275">
        <v>99.820058046213106</v>
      </c>
      <c r="C275">
        <v>99.857018546213098</v>
      </c>
      <c r="E275">
        <v>99.907018546213095</v>
      </c>
    </row>
    <row r="276" spans="1:5" x14ac:dyDescent="0.25">
      <c r="A276">
        <v>99.820058046213106</v>
      </c>
      <c r="C276">
        <v>99.8569675662131</v>
      </c>
      <c r="E276">
        <v>99.906967566213098</v>
      </c>
    </row>
    <row r="277" spans="1:5" x14ac:dyDescent="0.25">
      <c r="A277">
        <v>99.820058046213106</v>
      </c>
      <c r="C277">
        <v>99.856916586213103</v>
      </c>
      <c r="E277">
        <v>99.9069165862131</v>
      </c>
    </row>
    <row r="278" spans="1:5" x14ac:dyDescent="0.25">
      <c r="A278">
        <v>99.820058046213106</v>
      </c>
      <c r="C278">
        <v>99.856865606213105</v>
      </c>
      <c r="E278">
        <v>99.906865606213103</v>
      </c>
    </row>
    <row r="279" spans="1:5" x14ac:dyDescent="0.25">
      <c r="A279">
        <v>99.820058046213106</v>
      </c>
      <c r="C279">
        <v>99.856814626213094</v>
      </c>
      <c r="E279">
        <v>99.906814626213105</v>
      </c>
    </row>
    <row r="280" spans="1:5" x14ac:dyDescent="0.25">
      <c r="A280">
        <v>99.820058046213106</v>
      </c>
      <c r="C280">
        <v>99.856763646213096</v>
      </c>
      <c r="E280">
        <v>99.906763646213093</v>
      </c>
    </row>
    <row r="281" spans="1:5" x14ac:dyDescent="0.25">
      <c r="A281">
        <v>99.820058046213106</v>
      </c>
      <c r="C281">
        <v>99.856712666213099</v>
      </c>
      <c r="E281">
        <v>99.906712666213096</v>
      </c>
    </row>
    <row r="282" spans="1:5" x14ac:dyDescent="0.25">
      <c r="A282">
        <v>99.820058046213106</v>
      </c>
      <c r="C282">
        <v>99.856661686213101</v>
      </c>
      <c r="E282">
        <v>99.906661686213099</v>
      </c>
    </row>
    <row r="283" spans="1:5" x14ac:dyDescent="0.25">
      <c r="A283">
        <v>99.820058046213106</v>
      </c>
      <c r="C283">
        <v>99.856610706213104</v>
      </c>
      <c r="E283">
        <v>99.906610706213101</v>
      </c>
    </row>
    <row r="284" spans="1:5" x14ac:dyDescent="0.25">
      <c r="A284">
        <v>99.820058046213106</v>
      </c>
      <c r="C284">
        <v>99.856559726213106</v>
      </c>
      <c r="E284">
        <v>99.906559726213104</v>
      </c>
    </row>
    <row r="285" spans="1:5" x14ac:dyDescent="0.25">
      <c r="A285">
        <v>99.820058046213106</v>
      </c>
      <c r="C285">
        <v>99.856508746213095</v>
      </c>
      <c r="E285">
        <v>99.906508746213106</v>
      </c>
    </row>
    <row r="286" spans="1:5" x14ac:dyDescent="0.25">
      <c r="A286">
        <v>99.820058046213106</v>
      </c>
      <c r="C286">
        <v>99.856457766213097</v>
      </c>
      <c r="E286">
        <v>99.906457766213094</v>
      </c>
    </row>
    <row r="287" spans="1:5" x14ac:dyDescent="0.25">
      <c r="A287">
        <v>99.820058046213106</v>
      </c>
      <c r="C287">
        <v>99.8564067862131</v>
      </c>
      <c r="E287">
        <v>99.906406786213097</v>
      </c>
    </row>
    <row r="288" spans="1:5" x14ac:dyDescent="0.25">
      <c r="A288">
        <v>99.820058046213106</v>
      </c>
      <c r="C288">
        <v>99.856355806213102</v>
      </c>
      <c r="E288">
        <v>99.906355806213099</v>
      </c>
    </row>
    <row r="289" spans="1:5" x14ac:dyDescent="0.25">
      <c r="A289">
        <v>99.820058046213106</v>
      </c>
      <c r="C289">
        <v>99.856304826213105</v>
      </c>
      <c r="E289">
        <v>99.906304826213102</v>
      </c>
    </row>
    <row r="290" spans="1:5" x14ac:dyDescent="0.25">
      <c r="A290">
        <v>99.820058046213106</v>
      </c>
      <c r="C290">
        <v>99.856253846213093</v>
      </c>
      <c r="E290">
        <v>99.906253846213104</v>
      </c>
    </row>
    <row r="291" spans="1:5" x14ac:dyDescent="0.25">
      <c r="A291">
        <v>99.820058046213106</v>
      </c>
      <c r="C291">
        <v>99.856202866213096</v>
      </c>
      <c r="E291">
        <v>99.906202866213107</v>
      </c>
    </row>
    <row r="292" spans="1:5" x14ac:dyDescent="0.25">
      <c r="A292">
        <v>99.820058046213106</v>
      </c>
      <c r="C292">
        <v>99.856151886213098</v>
      </c>
      <c r="E292">
        <v>99.906151886213095</v>
      </c>
    </row>
    <row r="293" spans="1:5" x14ac:dyDescent="0.25">
      <c r="A293">
        <v>99.820058046213106</v>
      </c>
      <c r="C293">
        <v>99.856100906213101</v>
      </c>
      <c r="E293">
        <v>99.906100906213098</v>
      </c>
    </row>
    <row r="294" spans="1:5" x14ac:dyDescent="0.25">
      <c r="A294">
        <v>99.820058046213106</v>
      </c>
      <c r="C294">
        <v>99.856049926213103</v>
      </c>
      <c r="E294">
        <v>99.9060499262131</v>
      </c>
    </row>
    <row r="295" spans="1:5" x14ac:dyDescent="0.25">
      <c r="A295">
        <v>99.820058046213106</v>
      </c>
      <c r="C295">
        <v>99.855998946213106</v>
      </c>
      <c r="E295">
        <v>99.905998946213103</v>
      </c>
    </row>
    <row r="296" spans="1:5" x14ac:dyDescent="0.25">
      <c r="A296">
        <v>99.820058046213106</v>
      </c>
      <c r="C296">
        <v>99.855947966213094</v>
      </c>
      <c r="E296">
        <v>99.905947966213105</v>
      </c>
    </row>
    <row r="297" spans="1:5" x14ac:dyDescent="0.25">
      <c r="A297">
        <v>99.820058046213106</v>
      </c>
      <c r="C297">
        <v>99.855896986213097</v>
      </c>
      <c r="E297">
        <v>99.905896986213094</v>
      </c>
    </row>
    <row r="298" spans="1:5" x14ac:dyDescent="0.25">
      <c r="A298">
        <v>99.820058046213106</v>
      </c>
      <c r="C298">
        <v>99.855846006213099</v>
      </c>
      <c r="E298">
        <v>99.905846006213096</v>
      </c>
    </row>
    <row r="299" spans="1:5" x14ac:dyDescent="0.25">
      <c r="A299">
        <v>99.820058046213106</v>
      </c>
      <c r="C299">
        <v>99.855795026213102</v>
      </c>
      <c r="E299">
        <v>99.905795026213099</v>
      </c>
    </row>
    <row r="300" spans="1:5" x14ac:dyDescent="0.25">
      <c r="A300">
        <v>99.820058046213106</v>
      </c>
      <c r="C300">
        <v>99.855744046213104</v>
      </c>
      <c r="E300">
        <v>99.905744046213101</v>
      </c>
    </row>
    <row r="301" spans="1:5" x14ac:dyDescent="0.25">
      <c r="A301">
        <v>99.820058046213106</v>
      </c>
      <c r="C301">
        <v>99.855693066213107</v>
      </c>
      <c r="E301">
        <v>99.905693066213104</v>
      </c>
    </row>
    <row r="302" spans="1:5" x14ac:dyDescent="0.25">
      <c r="A302">
        <v>99.820058046213106</v>
      </c>
      <c r="C302">
        <v>99.855642086213095</v>
      </c>
      <c r="E302">
        <v>99.905642086213106</v>
      </c>
    </row>
    <row r="303" spans="1:5" x14ac:dyDescent="0.25">
      <c r="A303">
        <v>99.820058046213106</v>
      </c>
      <c r="C303">
        <v>99.855591106213097</v>
      </c>
      <c r="E303">
        <v>99.905591106213095</v>
      </c>
    </row>
    <row r="304" spans="1:5" x14ac:dyDescent="0.25">
      <c r="A304">
        <v>99.820058046213106</v>
      </c>
      <c r="C304">
        <v>99.8555401262131</v>
      </c>
      <c r="E304">
        <v>99.905540126213097</v>
      </c>
    </row>
    <row r="305" spans="1:5" x14ac:dyDescent="0.25">
      <c r="A305">
        <v>99.820058046213106</v>
      </c>
      <c r="C305">
        <v>99.855489146213102</v>
      </c>
      <c r="E305">
        <v>99.9054891462131</v>
      </c>
    </row>
    <row r="306" spans="1:5" x14ac:dyDescent="0.25">
      <c r="A306">
        <v>99.820058046213106</v>
      </c>
      <c r="C306">
        <v>99.855438166213105</v>
      </c>
      <c r="E306">
        <v>99.905438166213102</v>
      </c>
    </row>
    <row r="307" spans="1:5" x14ac:dyDescent="0.25">
      <c r="A307">
        <v>99.820058046213106</v>
      </c>
      <c r="C307">
        <v>99.855387186213093</v>
      </c>
      <c r="E307">
        <v>99.905387186213105</v>
      </c>
    </row>
    <row r="308" spans="1:5" x14ac:dyDescent="0.25">
      <c r="A308">
        <v>99.820058046213106</v>
      </c>
      <c r="C308">
        <v>99.855336206213096</v>
      </c>
      <c r="E308">
        <v>99.905336206213093</v>
      </c>
    </row>
    <row r="309" spans="1:5" x14ac:dyDescent="0.25">
      <c r="A309">
        <v>99.820058046213106</v>
      </c>
      <c r="C309">
        <v>99.855285226213098</v>
      </c>
      <c r="E309">
        <v>99.905285226213095</v>
      </c>
    </row>
    <row r="310" spans="1:5" x14ac:dyDescent="0.25">
      <c r="A310">
        <v>99.820058046213106</v>
      </c>
      <c r="C310">
        <v>99.855234246213101</v>
      </c>
      <c r="E310">
        <v>99.905234246213098</v>
      </c>
    </row>
    <row r="311" spans="1:5" x14ac:dyDescent="0.25">
      <c r="A311">
        <v>99.820058046213106</v>
      </c>
      <c r="C311">
        <v>99.855183266213103</v>
      </c>
      <c r="E311">
        <v>99.905183266213101</v>
      </c>
    </row>
    <row r="312" spans="1:5" x14ac:dyDescent="0.25">
      <c r="A312">
        <v>99.820058046213106</v>
      </c>
      <c r="C312">
        <v>99.855132286213106</v>
      </c>
      <c r="E312">
        <v>99.905132286213103</v>
      </c>
    </row>
    <row r="313" spans="1:5" x14ac:dyDescent="0.25">
      <c r="A313">
        <v>99.820058046213106</v>
      </c>
      <c r="C313">
        <v>99.855081306213094</v>
      </c>
      <c r="E313">
        <v>99.905081306213106</v>
      </c>
    </row>
    <row r="314" spans="1:5" x14ac:dyDescent="0.25">
      <c r="A314">
        <v>99.820058046213106</v>
      </c>
      <c r="C314">
        <v>99.855030326213097</v>
      </c>
      <c r="E314">
        <v>99.905030326213094</v>
      </c>
    </row>
    <row r="315" spans="1:5" x14ac:dyDescent="0.25">
      <c r="A315">
        <v>99.820058046213106</v>
      </c>
      <c r="C315">
        <v>99.854979346213099</v>
      </c>
      <c r="E315">
        <v>99.904979346213096</v>
      </c>
    </row>
    <row r="316" spans="1:5" x14ac:dyDescent="0.25">
      <c r="A316">
        <v>99.829028349685103</v>
      </c>
      <c r="C316">
        <v>99.863898669685099</v>
      </c>
      <c r="E316">
        <v>99.913898669685096</v>
      </c>
    </row>
    <row r="317" spans="1:5" x14ac:dyDescent="0.25">
      <c r="A317">
        <v>99.837997776481302</v>
      </c>
      <c r="C317">
        <v>99.872817116481301</v>
      </c>
      <c r="E317">
        <v>99.922817116481298</v>
      </c>
    </row>
    <row r="318" spans="1:5" x14ac:dyDescent="0.25">
      <c r="A318">
        <v>99.846966326678498</v>
      </c>
      <c r="C318">
        <v>99.881734686678499</v>
      </c>
      <c r="E318">
        <v>99.931734686678496</v>
      </c>
    </row>
    <row r="319" spans="1:5" x14ac:dyDescent="0.25">
      <c r="A319">
        <v>99.855934000353002</v>
      </c>
      <c r="C319">
        <v>99.890651380353006</v>
      </c>
      <c r="E319">
        <v>99.940651380353003</v>
      </c>
    </row>
    <row r="320" spans="1:5" x14ac:dyDescent="0.25">
      <c r="A320">
        <v>99.855934000352903</v>
      </c>
      <c r="C320">
        <v>99.890600400352994</v>
      </c>
      <c r="E320">
        <v>99.940600400352906</v>
      </c>
    </row>
    <row r="321" spans="1:5" x14ac:dyDescent="0.25">
      <c r="A321">
        <v>99.855934000352903</v>
      </c>
      <c r="C321">
        <v>99.890549420352897</v>
      </c>
      <c r="E321">
        <v>99.940549420352895</v>
      </c>
    </row>
    <row r="322" spans="1:5" x14ac:dyDescent="0.25">
      <c r="A322">
        <v>99.855934000352903</v>
      </c>
      <c r="C322">
        <v>99.8904984403529</v>
      </c>
      <c r="E322">
        <v>99.940498440352897</v>
      </c>
    </row>
    <row r="323" spans="1:5" x14ac:dyDescent="0.25">
      <c r="A323">
        <v>99.855934000352903</v>
      </c>
      <c r="C323">
        <v>99.890447460352902</v>
      </c>
      <c r="E323">
        <v>99.9404474603529</v>
      </c>
    </row>
    <row r="324" spans="1:5" x14ac:dyDescent="0.25">
      <c r="A324">
        <v>99.855934000352903</v>
      </c>
      <c r="C324">
        <v>99.890396480352905</v>
      </c>
      <c r="E324">
        <v>99.940396480352902</v>
      </c>
    </row>
    <row r="325" spans="1:5" x14ac:dyDescent="0.25">
      <c r="A325">
        <v>99.855934000352903</v>
      </c>
      <c r="C325">
        <v>99.890345500352893</v>
      </c>
      <c r="E325">
        <v>99.940345500352905</v>
      </c>
    </row>
    <row r="326" spans="1:5" x14ac:dyDescent="0.25">
      <c r="A326">
        <v>99.855934000352903</v>
      </c>
      <c r="C326">
        <v>99.890294520352995</v>
      </c>
      <c r="E326">
        <v>99.940294520352893</v>
      </c>
    </row>
    <row r="327" spans="1:5" x14ac:dyDescent="0.25">
      <c r="A327">
        <v>99.855934000352903</v>
      </c>
      <c r="C327">
        <v>99.890243540352898</v>
      </c>
      <c r="E327">
        <v>99.940243540352895</v>
      </c>
    </row>
    <row r="328" spans="1:5" x14ac:dyDescent="0.25">
      <c r="A328">
        <v>99.855934000352903</v>
      </c>
      <c r="C328">
        <v>99.890192560352901</v>
      </c>
      <c r="E328">
        <v>99.940192560352898</v>
      </c>
    </row>
    <row r="329" spans="1:5" x14ac:dyDescent="0.25">
      <c r="A329">
        <v>99.855934000352903</v>
      </c>
      <c r="C329">
        <v>99.890141580352903</v>
      </c>
      <c r="E329">
        <v>99.940141580352901</v>
      </c>
    </row>
    <row r="330" spans="1:5" x14ac:dyDescent="0.25">
      <c r="A330">
        <v>99.855934000352903</v>
      </c>
      <c r="C330">
        <v>99.890090600352906</v>
      </c>
      <c r="E330">
        <v>99.940090600352903</v>
      </c>
    </row>
    <row r="331" spans="1:5" x14ac:dyDescent="0.25">
      <c r="A331">
        <v>99.855934000352903</v>
      </c>
      <c r="C331">
        <v>99.890039620352994</v>
      </c>
      <c r="E331">
        <v>99.940039620352906</v>
      </c>
    </row>
    <row r="332" spans="1:5" x14ac:dyDescent="0.25">
      <c r="A332">
        <v>99.855934000352903</v>
      </c>
      <c r="C332">
        <v>99.889988640352897</v>
      </c>
      <c r="E332">
        <v>99.939988640352894</v>
      </c>
    </row>
    <row r="333" spans="1:5" x14ac:dyDescent="0.25">
      <c r="A333">
        <v>99.855934000352903</v>
      </c>
      <c r="C333">
        <v>99.889937660352899</v>
      </c>
      <c r="E333">
        <v>99.939937660352896</v>
      </c>
    </row>
    <row r="334" spans="1:5" x14ac:dyDescent="0.25">
      <c r="A334">
        <v>99.855934000352903</v>
      </c>
      <c r="C334">
        <v>99.889886680352902</v>
      </c>
      <c r="E334">
        <v>99.939886680352899</v>
      </c>
    </row>
    <row r="335" spans="1:5" x14ac:dyDescent="0.25">
      <c r="A335">
        <v>99.855934000352903</v>
      </c>
      <c r="C335">
        <v>99.889835700352904</v>
      </c>
      <c r="E335">
        <v>99.939835700352901</v>
      </c>
    </row>
    <row r="336" spans="1:5" x14ac:dyDescent="0.25">
      <c r="A336">
        <v>99.855934000352903</v>
      </c>
      <c r="C336">
        <v>99.889784720352907</v>
      </c>
      <c r="E336">
        <v>99.939784720352904</v>
      </c>
    </row>
    <row r="337" spans="1:5" x14ac:dyDescent="0.25">
      <c r="A337">
        <v>99.855934000352903</v>
      </c>
      <c r="C337">
        <v>99.889733740352995</v>
      </c>
      <c r="E337">
        <v>99.939733740352906</v>
      </c>
    </row>
    <row r="338" spans="1:5" x14ac:dyDescent="0.25">
      <c r="A338">
        <v>99.855934000352903</v>
      </c>
      <c r="C338">
        <v>99.889682760352898</v>
      </c>
      <c r="E338">
        <v>99.939682760352895</v>
      </c>
    </row>
    <row r="339" spans="1:5" x14ac:dyDescent="0.25">
      <c r="A339">
        <v>99.855934000352903</v>
      </c>
      <c r="C339">
        <v>99.8896317803529</v>
      </c>
      <c r="E339">
        <v>99.939631780352897</v>
      </c>
    </row>
    <row r="340" spans="1:5" x14ac:dyDescent="0.25">
      <c r="A340">
        <v>99.855934000352903</v>
      </c>
      <c r="C340">
        <v>99.889580800352903</v>
      </c>
      <c r="E340">
        <v>99.9395808003529</v>
      </c>
    </row>
    <row r="341" spans="1:5" x14ac:dyDescent="0.25">
      <c r="A341">
        <v>99.855934000352903</v>
      </c>
      <c r="C341">
        <v>99.889529820352905</v>
      </c>
      <c r="E341">
        <v>99.939529820352902</v>
      </c>
    </row>
    <row r="342" spans="1:5" x14ac:dyDescent="0.25">
      <c r="A342">
        <v>99.855934000352903</v>
      </c>
      <c r="C342">
        <v>99.889478840352993</v>
      </c>
      <c r="E342">
        <v>99.939478840352905</v>
      </c>
    </row>
    <row r="343" spans="1:5" x14ac:dyDescent="0.25">
      <c r="A343">
        <v>99.855934000352903</v>
      </c>
      <c r="C343">
        <v>99.889427860352896</v>
      </c>
      <c r="E343">
        <v>99.939427860352893</v>
      </c>
    </row>
    <row r="344" spans="1:5" x14ac:dyDescent="0.25">
      <c r="A344">
        <v>99.855934000352903</v>
      </c>
      <c r="C344">
        <v>99.889376880352899</v>
      </c>
      <c r="E344">
        <v>99.939376880352896</v>
      </c>
    </row>
    <row r="345" spans="1:5" x14ac:dyDescent="0.25">
      <c r="A345">
        <v>99.855934000352903</v>
      </c>
      <c r="C345">
        <v>99.889325900352901</v>
      </c>
      <c r="E345">
        <v>99.939325900352898</v>
      </c>
    </row>
    <row r="346" spans="1:5" x14ac:dyDescent="0.25">
      <c r="A346">
        <v>99.855934000352903</v>
      </c>
      <c r="C346">
        <v>99.889274920352904</v>
      </c>
      <c r="E346">
        <v>99.939274920352901</v>
      </c>
    </row>
    <row r="347" spans="1:5" x14ac:dyDescent="0.25">
      <c r="A347">
        <v>99.855934000352903</v>
      </c>
      <c r="C347">
        <v>99.889223940352906</v>
      </c>
      <c r="E347">
        <v>99.939223940352903</v>
      </c>
    </row>
    <row r="348" spans="1:5" x14ac:dyDescent="0.25">
      <c r="A348">
        <v>99.855934000352903</v>
      </c>
      <c r="C348">
        <v>99.889172960352994</v>
      </c>
      <c r="E348">
        <v>99.939172960352906</v>
      </c>
    </row>
    <row r="349" spans="1:5" x14ac:dyDescent="0.25">
      <c r="A349">
        <v>99.855934000352903</v>
      </c>
      <c r="C349">
        <v>99.889121980352897</v>
      </c>
      <c r="E349">
        <v>99.939121980352894</v>
      </c>
    </row>
    <row r="350" spans="1:5" x14ac:dyDescent="0.25">
      <c r="A350">
        <v>99.855934000352903</v>
      </c>
      <c r="C350">
        <v>99.889071000352899</v>
      </c>
      <c r="E350">
        <v>99.939071000352897</v>
      </c>
    </row>
    <row r="351" spans="1:5" x14ac:dyDescent="0.25">
      <c r="A351">
        <v>99.855934000352903</v>
      </c>
      <c r="C351">
        <v>99.889020020352902</v>
      </c>
      <c r="E351">
        <v>99.939020020352899</v>
      </c>
    </row>
    <row r="352" spans="1:5" x14ac:dyDescent="0.25">
      <c r="A352">
        <v>99.855934000352903</v>
      </c>
      <c r="C352">
        <v>99.888969040352904</v>
      </c>
      <c r="E352">
        <v>99.938969040352902</v>
      </c>
    </row>
    <row r="353" spans="1:5" x14ac:dyDescent="0.25">
      <c r="A353">
        <v>99.855934000352903</v>
      </c>
      <c r="C353">
        <v>99.888918060352907</v>
      </c>
      <c r="E353">
        <v>99.938918060352904</v>
      </c>
    </row>
    <row r="354" spans="1:5" x14ac:dyDescent="0.25">
      <c r="A354">
        <v>99.855934000352903</v>
      </c>
      <c r="C354">
        <v>99.888867080352995</v>
      </c>
      <c r="E354">
        <v>99.938867080352907</v>
      </c>
    </row>
    <row r="355" spans="1:5" x14ac:dyDescent="0.25">
      <c r="A355">
        <v>99.855934000352903</v>
      </c>
      <c r="C355">
        <v>99.888816100352898</v>
      </c>
      <c r="E355">
        <v>99.938816100352895</v>
      </c>
    </row>
    <row r="356" spans="1:5" x14ac:dyDescent="0.25">
      <c r="A356">
        <v>99.855934000352903</v>
      </c>
      <c r="C356">
        <v>99.8887651203529</v>
      </c>
      <c r="E356">
        <v>99.938765120352897</v>
      </c>
    </row>
    <row r="357" spans="1:5" x14ac:dyDescent="0.25">
      <c r="A357">
        <v>99.855934000352903</v>
      </c>
      <c r="C357">
        <v>99.888714140352903</v>
      </c>
      <c r="E357">
        <v>99.9387141403529</v>
      </c>
    </row>
    <row r="358" spans="1:5" x14ac:dyDescent="0.25">
      <c r="A358">
        <v>99.855934000352903</v>
      </c>
      <c r="C358">
        <v>99.888663160352905</v>
      </c>
      <c r="E358">
        <v>99.938663160352903</v>
      </c>
    </row>
    <row r="359" spans="1:5" x14ac:dyDescent="0.25">
      <c r="A359">
        <v>99.855934000352903</v>
      </c>
      <c r="C359">
        <v>99.888612180352993</v>
      </c>
      <c r="E359">
        <v>99.938612180352905</v>
      </c>
    </row>
    <row r="360" spans="1:5" x14ac:dyDescent="0.25">
      <c r="A360">
        <v>99.855934000352903</v>
      </c>
      <c r="C360">
        <v>99.888561200352896</v>
      </c>
      <c r="E360">
        <v>99.938561200352893</v>
      </c>
    </row>
    <row r="361" spans="1:5" x14ac:dyDescent="0.25">
      <c r="A361">
        <v>99.855934000352903</v>
      </c>
      <c r="C361">
        <v>99.888510220352899</v>
      </c>
      <c r="E361">
        <v>99.938510220352896</v>
      </c>
    </row>
    <row r="362" spans="1:5" x14ac:dyDescent="0.25">
      <c r="A362">
        <v>99.855934000352903</v>
      </c>
      <c r="C362">
        <v>99.888459240352901</v>
      </c>
      <c r="E362">
        <v>99.938459240352898</v>
      </c>
    </row>
    <row r="363" spans="1:5" x14ac:dyDescent="0.25">
      <c r="A363">
        <v>99.855934000352903</v>
      </c>
      <c r="C363">
        <v>99.888408260352904</v>
      </c>
      <c r="E363">
        <v>99.938408260352901</v>
      </c>
    </row>
    <row r="364" spans="1:5" x14ac:dyDescent="0.25">
      <c r="A364">
        <v>99.855934000352903</v>
      </c>
      <c r="C364">
        <v>99.888357280352906</v>
      </c>
      <c r="E364">
        <v>99.938357280352903</v>
      </c>
    </row>
    <row r="365" spans="1:5" x14ac:dyDescent="0.25">
      <c r="A365">
        <v>99.855934000352903</v>
      </c>
      <c r="C365">
        <v>99.888306300352994</v>
      </c>
      <c r="E365">
        <v>99.938306300352906</v>
      </c>
    </row>
    <row r="366" spans="1:5" x14ac:dyDescent="0.25">
      <c r="A366">
        <v>99.855934000352903</v>
      </c>
      <c r="C366">
        <v>99.888255320352897</v>
      </c>
      <c r="E366">
        <v>99.938255320352894</v>
      </c>
    </row>
    <row r="367" spans="1:5" x14ac:dyDescent="0.25">
      <c r="A367">
        <v>99.855934000352903</v>
      </c>
      <c r="C367">
        <v>99.8882043403529</v>
      </c>
      <c r="E367">
        <v>99.938204340352897</v>
      </c>
    </row>
    <row r="368" spans="1:5" x14ac:dyDescent="0.25">
      <c r="A368">
        <v>99.855934000352903</v>
      </c>
      <c r="C368">
        <v>99.888153360352902</v>
      </c>
      <c r="E368">
        <v>99.938153360352899</v>
      </c>
    </row>
    <row r="369" spans="1:5" x14ac:dyDescent="0.25">
      <c r="A369">
        <v>99.855934000352903</v>
      </c>
      <c r="C369">
        <v>99.888102380352905</v>
      </c>
      <c r="E369">
        <v>99.938102380352902</v>
      </c>
    </row>
    <row r="370" spans="1:5" x14ac:dyDescent="0.25">
      <c r="A370">
        <v>99.855934000352903</v>
      </c>
      <c r="C370">
        <v>99.888051400352893</v>
      </c>
      <c r="E370">
        <v>99.938051400352904</v>
      </c>
    </row>
    <row r="371" spans="1:5" x14ac:dyDescent="0.25">
      <c r="A371">
        <v>99.855934000352903</v>
      </c>
      <c r="C371">
        <v>99.888000420352995</v>
      </c>
      <c r="E371">
        <v>99.938000420352907</v>
      </c>
    </row>
    <row r="372" spans="1:5" x14ac:dyDescent="0.25">
      <c r="A372">
        <v>99.855934000352903</v>
      </c>
      <c r="C372">
        <v>99.887949440352898</v>
      </c>
      <c r="E372">
        <v>99.937949440352895</v>
      </c>
    </row>
    <row r="373" spans="1:5" x14ac:dyDescent="0.25">
      <c r="A373">
        <v>99.855934000352903</v>
      </c>
      <c r="C373">
        <v>99.887898460352901</v>
      </c>
      <c r="E373">
        <v>99.937898460352898</v>
      </c>
    </row>
    <row r="374" spans="1:5" x14ac:dyDescent="0.25">
      <c r="A374">
        <v>99.855934000352903</v>
      </c>
      <c r="C374">
        <v>99.887847480352903</v>
      </c>
      <c r="E374">
        <v>99.9378474803529</v>
      </c>
    </row>
    <row r="375" spans="1:5" x14ac:dyDescent="0.25">
      <c r="A375">
        <v>99.855934000352903</v>
      </c>
      <c r="C375">
        <v>99.887796500352906</v>
      </c>
      <c r="E375">
        <v>99.937796500352903</v>
      </c>
    </row>
    <row r="376" spans="1:5" x14ac:dyDescent="0.25">
      <c r="A376">
        <v>99.855934000352903</v>
      </c>
      <c r="C376">
        <v>99.887745520352993</v>
      </c>
      <c r="E376">
        <v>99.937745520352905</v>
      </c>
    </row>
    <row r="377" spans="1:5" x14ac:dyDescent="0.25">
      <c r="A377">
        <v>99.855934000352903</v>
      </c>
      <c r="C377">
        <v>99.887694540352896</v>
      </c>
      <c r="E377">
        <v>99.937694540352894</v>
      </c>
    </row>
    <row r="378" spans="1:5" x14ac:dyDescent="0.25">
      <c r="A378">
        <v>99.855934000352903</v>
      </c>
      <c r="C378">
        <v>99.887643560352899</v>
      </c>
      <c r="E378">
        <v>99.937643560352896</v>
      </c>
    </row>
    <row r="379" spans="1:5" x14ac:dyDescent="0.25">
      <c r="A379">
        <v>99.855934000352903</v>
      </c>
      <c r="C379">
        <v>99.887592580352901</v>
      </c>
      <c r="E379">
        <v>99.937592580352899</v>
      </c>
    </row>
    <row r="380" spans="1:5" x14ac:dyDescent="0.25">
      <c r="A380">
        <v>99.855934000352903</v>
      </c>
      <c r="C380">
        <v>99.887541600352904</v>
      </c>
      <c r="E380">
        <v>99.937541600352901</v>
      </c>
    </row>
    <row r="381" spans="1:5" x14ac:dyDescent="0.25">
      <c r="A381">
        <v>99.855934000352903</v>
      </c>
      <c r="C381">
        <v>99.887490620352906</v>
      </c>
      <c r="E381">
        <v>99.937490620352904</v>
      </c>
    </row>
    <row r="382" spans="1:5" x14ac:dyDescent="0.25">
      <c r="A382">
        <v>99.855934000352903</v>
      </c>
      <c r="C382">
        <v>99.887439640352994</v>
      </c>
      <c r="E382">
        <v>99.937439640352906</v>
      </c>
    </row>
    <row r="383" spans="1:5" x14ac:dyDescent="0.25">
      <c r="A383">
        <v>99.855934000352903</v>
      </c>
      <c r="C383">
        <v>99.887388660352897</v>
      </c>
      <c r="E383">
        <v>99.937388660352894</v>
      </c>
    </row>
    <row r="384" spans="1:5" x14ac:dyDescent="0.25">
      <c r="A384">
        <v>99.855934000352903</v>
      </c>
      <c r="C384">
        <v>99.8873376803529</v>
      </c>
      <c r="E384">
        <v>99.937337680352897</v>
      </c>
    </row>
    <row r="385" spans="1:5" x14ac:dyDescent="0.25">
      <c r="A385">
        <v>99.855934000352903</v>
      </c>
      <c r="C385">
        <v>99.887286700352902</v>
      </c>
      <c r="E385">
        <v>99.9372867003529</v>
      </c>
    </row>
    <row r="386" spans="1:5" x14ac:dyDescent="0.25">
      <c r="A386">
        <v>99.855934000352903</v>
      </c>
      <c r="C386">
        <v>99.887235720352905</v>
      </c>
      <c r="E386">
        <v>99.937235720352902</v>
      </c>
    </row>
    <row r="387" spans="1:5" x14ac:dyDescent="0.25">
      <c r="A387">
        <v>99.855934000352903</v>
      </c>
      <c r="C387">
        <v>99.887184740352893</v>
      </c>
      <c r="E387">
        <v>99.937184740352905</v>
      </c>
    </row>
    <row r="388" spans="1:5" x14ac:dyDescent="0.25">
      <c r="A388">
        <v>99.855934000352903</v>
      </c>
      <c r="C388">
        <v>99.887133760352995</v>
      </c>
      <c r="E388">
        <v>99.937133760352907</v>
      </c>
    </row>
    <row r="389" spans="1:5" x14ac:dyDescent="0.25">
      <c r="A389">
        <v>99.855934000352903</v>
      </c>
      <c r="C389">
        <v>99.887082780352898</v>
      </c>
      <c r="E389">
        <v>99.937082780352895</v>
      </c>
    </row>
    <row r="390" spans="1:5" x14ac:dyDescent="0.25">
      <c r="A390">
        <v>99.855934000352903</v>
      </c>
      <c r="C390">
        <v>99.887031800352901</v>
      </c>
      <c r="E390">
        <v>99.937031800352898</v>
      </c>
    </row>
    <row r="391" spans="1:5" x14ac:dyDescent="0.25">
      <c r="A391">
        <v>99.855934000352903</v>
      </c>
      <c r="C391">
        <v>99.886980820352903</v>
      </c>
      <c r="E391">
        <v>99.9369808203529</v>
      </c>
    </row>
    <row r="392" spans="1:5" x14ac:dyDescent="0.25">
      <c r="A392">
        <v>99.855934000352903</v>
      </c>
      <c r="C392">
        <v>99.886929840352906</v>
      </c>
      <c r="E392">
        <v>99.936929840352903</v>
      </c>
    </row>
    <row r="393" spans="1:5" x14ac:dyDescent="0.25">
      <c r="A393">
        <v>99.855934000352903</v>
      </c>
      <c r="C393">
        <v>99.886878860352994</v>
      </c>
      <c r="E393">
        <v>99.936878860352905</v>
      </c>
    </row>
    <row r="394" spans="1:5" x14ac:dyDescent="0.25">
      <c r="A394">
        <v>99.855934000352903</v>
      </c>
      <c r="C394">
        <v>99.886827880352897</v>
      </c>
      <c r="E394">
        <v>99.936827880352894</v>
      </c>
    </row>
    <row r="395" spans="1:5" x14ac:dyDescent="0.25">
      <c r="A395">
        <v>99.855934000352903</v>
      </c>
      <c r="C395">
        <v>99.886776900352899</v>
      </c>
      <c r="E395">
        <v>99.936776900352896</v>
      </c>
    </row>
    <row r="396" spans="1:5" x14ac:dyDescent="0.25">
      <c r="A396">
        <v>99.855934000352903</v>
      </c>
      <c r="C396">
        <v>99.886725920352902</v>
      </c>
      <c r="E396">
        <v>99.936725920352899</v>
      </c>
    </row>
    <row r="397" spans="1:5" x14ac:dyDescent="0.25">
      <c r="A397">
        <v>99.855934000352903</v>
      </c>
      <c r="C397">
        <v>99.886674940352904</v>
      </c>
      <c r="E397">
        <v>99.936674940352901</v>
      </c>
    </row>
    <row r="398" spans="1:5" x14ac:dyDescent="0.25">
      <c r="A398">
        <v>99.855934000352903</v>
      </c>
      <c r="C398">
        <v>99.886623960352907</v>
      </c>
      <c r="E398">
        <v>99.936623960352904</v>
      </c>
    </row>
    <row r="399" spans="1:5" x14ac:dyDescent="0.25">
      <c r="A399">
        <v>99.855934000352903</v>
      </c>
      <c r="C399">
        <v>99.886572980352994</v>
      </c>
      <c r="E399">
        <v>99.936572980352906</v>
      </c>
    </row>
    <row r="400" spans="1:5" x14ac:dyDescent="0.25">
      <c r="A400">
        <v>99.855934000352903</v>
      </c>
      <c r="C400">
        <v>99.886522000352898</v>
      </c>
      <c r="E400">
        <v>99.936522000352895</v>
      </c>
    </row>
    <row r="401" spans="1:5" x14ac:dyDescent="0.25">
      <c r="A401">
        <v>99.855934000352903</v>
      </c>
      <c r="C401">
        <v>99.8864710203529</v>
      </c>
      <c r="E401">
        <v>99.936471020352897</v>
      </c>
    </row>
    <row r="402" spans="1:5" x14ac:dyDescent="0.25">
      <c r="A402">
        <v>99.855934000352903</v>
      </c>
      <c r="C402">
        <v>99.886420040352903</v>
      </c>
      <c r="E402">
        <v>99.9364200403529</v>
      </c>
    </row>
    <row r="403" spans="1:5" x14ac:dyDescent="0.25">
      <c r="A403">
        <v>99.855934000352903</v>
      </c>
      <c r="C403">
        <v>99.886369060352905</v>
      </c>
      <c r="E403">
        <v>99.936369060352902</v>
      </c>
    </row>
    <row r="404" spans="1:5" x14ac:dyDescent="0.25">
      <c r="A404">
        <v>99.855934000352903</v>
      </c>
      <c r="C404">
        <v>99.886318080352893</v>
      </c>
      <c r="E404">
        <v>99.936318080352905</v>
      </c>
    </row>
    <row r="405" spans="1:5" x14ac:dyDescent="0.25">
      <c r="A405">
        <v>99.855934000352903</v>
      </c>
      <c r="C405">
        <v>99.886267100352995</v>
      </c>
      <c r="E405">
        <v>99.936267100352893</v>
      </c>
    </row>
    <row r="406" spans="1:5" x14ac:dyDescent="0.25">
      <c r="A406">
        <v>99.855934000352903</v>
      </c>
      <c r="C406">
        <v>99.886216120352898</v>
      </c>
      <c r="E406">
        <v>99.936216120352896</v>
      </c>
    </row>
    <row r="407" spans="1:5" x14ac:dyDescent="0.25">
      <c r="A407">
        <v>99.855934000352903</v>
      </c>
      <c r="C407">
        <v>99.886165140352901</v>
      </c>
      <c r="E407">
        <v>99.936165140352898</v>
      </c>
    </row>
    <row r="408" spans="1:5" x14ac:dyDescent="0.25">
      <c r="A408">
        <v>99.855934000352903</v>
      </c>
      <c r="C408">
        <v>99.886114160352903</v>
      </c>
      <c r="E408">
        <v>99.936114160352901</v>
      </c>
    </row>
    <row r="409" spans="1:5" x14ac:dyDescent="0.25">
      <c r="A409">
        <v>99.855934000352903</v>
      </c>
      <c r="C409">
        <v>99.886063180352906</v>
      </c>
      <c r="E409">
        <v>99.936063180352903</v>
      </c>
    </row>
    <row r="410" spans="1:5" x14ac:dyDescent="0.25">
      <c r="A410">
        <v>99.855934000352903</v>
      </c>
      <c r="C410">
        <v>99.886012200352994</v>
      </c>
      <c r="E410">
        <v>99.936012200352906</v>
      </c>
    </row>
    <row r="411" spans="1:5" x14ac:dyDescent="0.25">
      <c r="A411">
        <v>99.855934000352903</v>
      </c>
      <c r="C411">
        <v>99.885961220352897</v>
      </c>
      <c r="E411">
        <v>99.935961220352894</v>
      </c>
    </row>
    <row r="412" spans="1:5" x14ac:dyDescent="0.25">
      <c r="A412">
        <v>99.855934000352903</v>
      </c>
      <c r="C412">
        <v>99.885910240352899</v>
      </c>
      <c r="E412">
        <v>99.935910240352896</v>
      </c>
    </row>
    <row r="413" spans="1:5" x14ac:dyDescent="0.25">
      <c r="A413">
        <v>99.855934000352903</v>
      </c>
      <c r="C413">
        <v>99.885859260352902</v>
      </c>
      <c r="E413">
        <v>99.935859260352899</v>
      </c>
    </row>
    <row r="414" spans="1:5" x14ac:dyDescent="0.25">
      <c r="A414">
        <v>99.855934000352903</v>
      </c>
      <c r="C414">
        <v>99.885808280352904</v>
      </c>
      <c r="E414">
        <v>99.935808280352902</v>
      </c>
    </row>
    <row r="415" spans="1:5" x14ac:dyDescent="0.25">
      <c r="A415">
        <v>99.855934000352903</v>
      </c>
      <c r="C415">
        <v>99.885757300352907</v>
      </c>
      <c r="E415">
        <v>99.935757300352904</v>
      </c>
    </row>
    <row r="416" spans="1:5" x14ac:dyDescent="0.25">
      <c r="A416">
        <v>99.855934000352903</v>
      </c>
      <c r="C416">
        <v>99.885706320352995</v>
      </c>
      <c r="E416">
        <v>99.935706320352907</v>
      </c>
    </row>
    <row r="417" spans="1:5" x14ac:dyDescent="0.25">
      <c r="A417">
        <v>99.855934000352903</v>
      </c>
      <c r="C417">
        <v>99.885655340352898</v>
      </c>
      <c r="E417">
        <v>99.935655340352895</v>
      </c>
    </row>
    <row r="418" spans="1:5" x14ac:dyDescent="0.25">
      <c r="A418">
        <v>99.855934000352903</v>
      </c>
      <c r="C418">
        <v>99.8856043603529</v>
      </c>
      <c r="E418">
        <v>99.935604360352897</v>
      </c>
    </row>
    <row r="419" spans="1:5" x14ac:dyDescent="0.25">
      <c r="A419">
        <v>99.855934000352903</v>
      </c>
      <c r="C419">
        <v>99.885553380352903</v>
      </c>
      <c r="E419">
        <v>99.9355533803529</v>
      </c>
    </row>
    <row r="420" spans="1:5" x14ac:dyDescent="0.25">
      <c r="A420">
        <v>99.855934000352903</v>
      </c>
      <c r="C420">
        <v>99.885502400352905</v>
      </c>
      <c r="E420">
        <v>99.935502400352902</v>
      </c>
    </row>
    <row r="421" spans="1:5" x14ac:dyDescent="0.25">
      <c r="A421">
        <v>99.864900797581399</v>
      </c>
      <c r="C421">
        <v>99.894418217581403</v>
      </c>
      <c r="E421">
        <v>99.944418217581401</v>
      </c>
    </row>
    <row r="422" spans="1:5" x14ac:dyDescent="0.25">
      <c r="A422">
        <v>99.873866718439999</v>
      </c>
      <c r="C422">
        <v>99.903333158440006</v>
      </c>
      <c r="E422">
        <v>99.953333158440003</v>
      </c>
    </row>
    <row r="423" spans="1:5" x14ac:dyDescent="0.25">
      <c r="A423">
        <v>99.882831763005498</v>
      </c>
      <c r="C423">
        <v>99.912247223005494</v>
      </c>
      <c r="E423">
        <v>99.962247223005505</v>
      </c>
    </row>
    <row r="424" spans="1:5" x14ac:dyDescent="0.25">
      <c r="A424">
        <v>99.891795931354196</v>
      </c>
      <c r="C424">
        <v>99.921160411354194</v>
      </c>
      <c r="E424">
        <v>99.971160411354205</v>
      </c>
    </row>
    <row r="425" spans="1:5" x14ac:dyDescent="0.25">
      <c r="A425">
        <v>99.891795931354196</v>
      </c>
      <c r="C425">
        <v>99.921109431354196</v>
      </c>
      <c r="E425">
        <v>99.971109431354193</v>
      </c>
    </row>
    <row r="426" spans="1:5" x14ac:dyDescent="0.25">
      <c r="A426">
        <v>99.891795931354196</v>
      </c>
      <c r="C426">
        <v>99.921058451354199</v>
      </c>
      <c r="E426">
        <v>99.971058451354196</v>
      </c>
    </row>
    <row r="427" spans="1:5" x14ac:dyDescent="0.25">
      <c r="A427">
        <v>99.891795931354196</v>
      </c>
      <c r="C427">
        <v>99.921007471354201</v>
      </c>
      <c r="E427">
        <v>99.971007471354199</v>
      </c>
    </row>
    <row r="428" spans="1:5" x14ac:dyDescent="0.25">
      <c r="A428">
        <v>99.891795931354196</v>
      </c>
      <c r="C428">
        <v>99.920956491354204</v>
      </c>
      <c r="E428">
        <v>99.970956491354201</v>
      </c>
    </row>
    <row r="429" spans="1:5" x14ac:dyDescent="0.25">
      <c r="A429">
        <v>99.891795931354196</v>
      </c>
      <c r="C429">
        <v>99.920905511354206</v>
      </c>
      <c r="E429">
        <v>99.970905511354204</v>
      </c>
    </row>
    <row r="430" spans="1:5" x14ac:dyDescent="0.25">
      <c r="A430">
        <v>99.891795931354196</v>
      </c>
      <c r="C430">
        <v>99.920854531354195</v>
      </c>
      <c r="E430">
        <v>99.970854531354206</v>
      </c>
    </row>
    <row r="431" spans="1:5" x14ac:dyDescent="0.25">
      <c r="A431">
        <v>99.891795931354196</v>
      </c>
      <c r="C431">
        <v>99.920803551354197</v>
      </c>
      <c r="E431">
        <v>99.970803551354194</v>
      </c>
    </row>
    <row r="432" spans="1:5" x14ac:dyDescent="0.25">
      <c r="A432">
        <v>99.891795931354196</v>
      </c>
      <c r="C432">
        <v>99.9207525713542</v>
      </c>
      <c r="E432">
        <v>99.970752571354197</v>
      </c>
    </row>
    <row r="433" spans="1:5" x14ac:dyDescent="0.25">
      <c r="A433">
        <v>99.891795931354196</v>
      </c>
      <c r="C433">
        <v>99.920701591354202</v>
      </c>
      <c r="E433">
        <v>99.970701591354199</v>
      </c>
    </row>
    <row r="434" spans="1:5" x14ac:dyDescent="0.25">
      <c r="A434">
        <v>99.891795931354196</v>
      </c>
      <c r="C434">
        <v>99.920650611354205</v>
      </c>
      <c r="E434">
        <v>99.970650611354202</v>
      </c>
    </row>
    <row r="435" spans="1:5" x14ac:dyDescent="0.25">
      <c r="A435">
        <v>99.891795931354196</v>
      </c>
      <c r="C435">
        <v>99.920599631354193</v>
      </c>
      <c r="E435">
        <v>99.970599631354204</v>
      </c>
    </row>
    <row r="436" spans="1:5" x14ac:dyDescent="0.25">
      <c r="A436">
        <v>99.891795931354196</v>
      </c>
      <c r="C436">
        <v>99.920548651354196</v>
      </c>
      <c r="E436">
        <v>99.970548651354207</v>
      </c>
    </row>
    <row r="437" spans="1:5" x14ac:dyDescent="0.25">
      <c r="A437">
        <v>99.891795931354196</v>
      </c>
      <c r="C437">
        <v>99.920497671354198</v>
      </c>
      <c r="E437">
        <v>99.970497671354195</v>
      </c>
    </row>
    <row r="438" spans="1:5" x14ac:dyDescent="0.25">
      <c r="A438">
        <v>99.891795931354196</v>
      </c>
      <c r="C438">
        <v>99.920446691354201</v>
      </c>
      <c r="E438">
        <v>99.970446691354198</v>
      </c>
    </row>
    <row r="439" spans="1:5" x14ac:dyDescent="0.25">
      <c r="A439">
        <v>99.891795931354196</v>
      </c>
      <c r="C439">
        <v>99.920395711354203</v>
      </c>
      <c r="E439">
        <v>99.9703957113542</v>
      </c>
    </row>
    <row r="440" spans="1:5" x14ac:dyDescent="0.25">
      <c r="A440">
        <v>99.891795931354196</v>
      </c>
      <c r="C440">
        <v>99.920344731354206</v>
      </c>
      <c r="E440">
        <v>99.970344731354203</v>
      </c>
    </row>
    <row r="441" spans="1:5" x14ac:dyDescent="0.25">
      <c r="A441">
        <v>99.891795931354196</v>
      </c>
      <c r="C441">
        <v>99.920293751354194</v>
      </c>
      <c r="E441">
        <v>99.970293751354205</v>
      </c>
    </row>
    <row r="442" spans="1:5" x14ac:dyDescent="0.25">
      <c r="A442">
        <v>99.891795931354196</v>
      </c>
      <c r="C442">
        <v>99.920242771354197</v>
      </c>
      <c r="E442">
        <v>99.970242771354194</v>
      </c>
    </row>
    <row r="443" spans="1:5" x14ac:dyDescent="0.25">
      <c r="A443">
        <v>99.891795931354196</v>
      </c>
      <c r="C443">
        <v>99.920191791354199</v>
      </c>
      <c r="E443">
        <v>99.970191791354196</v>
      </c>
    </row>
    <row r="444" spans="1:5" x14ac:dyDescent="0.25">
      <c r="A444">
        <v>99.891795931354196</v>
      </c>
      <c r="C444">
        <v>99.920140811354202</v>
      </c>
      <c r="E444">
        <v>99.970140811354199</v>
      </c>
    </row>
    <row r="445" spans="1:5" x14ac:dyDescent="0.25">
      <c r="A445">
        <v>99.891795931354196</v>
      </c>
      <c r="C445">
        <v>99.920089831354204</v>
      </c>
      <c r="E445">
        <v>99.970089831354201</v>
      </c>
    </row>
    <row r="446" spans="1:5" x14ac:dyDescent="0.25">
      <c r="A446">
        <v>99.891795931354196</v>
      </c>
      <c r="C446">
        <v>99.920038851354207</v>
      </c>
      <c r="E446">
        <v>99.970038851354204</v>
      </c>
    </row>
    <row r="447" spans="1:5" x14ac:dyDescent="0.25">
      <c r="A447">
        <v>99.891795931354196</v>
      </c>
      <c r="C447">
        <v>99.919987871354195</v>
      </c>
      <c r="E447">
        <v>99.969987871354206</v>
      </c>
    </row>
    <row r="448" spans="1:5" x14ac:dyDescent="0.25">
      <c r="A448">
        <v>99.891795931354196</v>
      </c>
      <c r="C448">
        <v>99.919936891354197</v>
      </c>
      <c r="E448">
        <v>99.969936891354195</v>
      </c>
    </row>
    <row r="449" spans="1:5" x14ac:dyDescent="0.25">
      <c r="A449">
        <v>99.891795931354196</v>
      </c>
      <c r="C449">
        <v>99.9198859113542</v>
      </c>
      <c r="E449">
        <v>99.969885911354197</v>
      </c>
    </row>
    <row r="450" spans="1:5" x14ac:dyDescent="0.25">
      <c r="A450">
        <v>99.891795931354196</v>
      </c>
      <c r="C450">
        <v>99.919834931354202</v>
      </c>
      <c r="E450">
        <v>99.9698349313542</v>
      </c>
    </row>
    <row r="451" spans="1:5" x14ac:dyDescent="0.25">
      <c r="A451">
        <v>99.891795931354196</v>
      </c>
      <c r="C451">
        <v>99.919783951354205</v>
      </c>
      <c r="E451">
        <v>99.969783951354202</v>
      </c>
    </row>
    <row r="452" spans="1:5" x14ac:dyDescent="0.25">
      <c r="A452">
        <v>99.891795931354196</v>
      </c>
      <c r="C452">
        <v>99.919732971354193</v>
      </c>
      <c r="E452">
        <v>99.969732971354205</v>
      </c>
    </row>
    <row r="453" spans="1:5" x14ac:dyDescent="0.25">
      <c r="A453">
        <v>99.891795931354196</v>
      </c>
      <c r="C453">
        <v>99.919681991354196</v>
      </c>
      <c r="E453">
        <v>99.969681991354193</v>
      </c>
    </row>
    <row r="454" spans="1:5" x14ac:dyDescent="0.25">
      <c r="A454">
        <v>99.891795931354196</v>
      </c>
      <c r="C454">
        <v>99.919631011354198</v>
      </c>
      <c r="E454">
        <v>99.969631011354195</v>
      </c>
    </row>
    <row r="455" spans="1:5" x14ac:dyDescent="0.25">
      <c r="A455">
        <v>99.891795931354196</v>
      </c>
      <c r="C455">
        <v>99.919580031354201</v>
      </c>
      <c r="E455">
        <v>99.969580031354198</v>
      </c>
    </row>
    <row r="456" spans="1:5" x14ac:dyDescent="0.25">
      <c r="A456">
        <v>99.891795931354196</v>
      </c>
      <c r="C456">
        <v>99.919529051354203</v>
      </c>
      <c r="E456">
        <v>99.969529051354201</v>
      </c>
    </row>
    <row r="457" spans="1:5" x14ac:dyDescent="0.25">
      <c r="A457">
        <v>99.891795931354196</v>
      </c>
      <c r="C457">
        <v>99.919478071354206</v>
      </c>
      <c r="E457">
        <v>99.969478071354203</v>
      </c>
    </row>
    <row r="458" spans="1:5" x14ac:dyDescent="0.25">
      <c r="A458">
        <v>99.891795931354196</v>
      </c>
      <c r="C458">
        <v>99.919427091354194</v>
      </c>
      <c r="E458">
        <v>99.969427091354206</v>
      </c>
    </row>
    <row r="459" spans="1:5" x14ac:dyDescent="0.25">
      <c r="A459">
        <v>99.891795931354196</v>
      </c>
      <c r="C459">
        <v>99.919376111354197</v>
      </c>
      <c r="E459">
        <v>99.969376111354194</v>
      </c>
    </row>
    <row r="460" spans="1:5" x14ac:dyDescent="0.25">
      <c r="A460">
        <v>99.891795931354196</v>
      </c>
      <c r="C460">
        <v>99.919325131354199</v>
      </c>
      <c r="E460">
        <v>99.969325131354196</v>
      </c>
    </row>
    <row r="461" spans="1:5" x14ac:dyDescent="0.25">
      <c r="A461">
        <v>99.891795931354196</v>
      </c>
      <c r="C461">
        <v>99.919274151354202</v>
      </c>
      <c r="E461">
        <v>99.969274151354199</v>
      </c>
    </row>
    <row r="462" spans="1:5" x14ac:dyDescent="0.25">
      <c r="A462">
        <v>99.891795931354196</v>
      </c>
      <c r="C462">
        <v>99.919223171354204</v>
      </c>
      <c r="E462">
        <v>99.969223171354201</v>
      </c>
    </row>
    <row r="463" spans="1:5" x14ac:dyDescent="0.25">
      <c r="A463">
        <v>99.891795931354196</v>
      </c>
      <c r="C463">
        <v>99.919172191354207</v>
      </c>
      <c r="E463">
        <v>99.969172191354204</v>
      </c>
    </row>
    <row r="464" spans="1:5" x14ac:dyDescent="0.25">
      <c r="A464">
        <v>99.891795931354196</v>
      </c>
      <c r="C464">
        <v>99.919121211354195</v>
      </c>
      <c r="E464">
        <v>99.969121211354206</v>
      </c>
    </row>
    <row r="465" spans="1:5" x14ac:dyDescent="0.25">
      <c r="A465">
        <v>99.891795931354196</v>
      </c>
      <c r="C465">
        <v>99.919070231354198</v>
      </c>
      <c r="E465">
        <v>99.969070231354195</v>
      </c>
    </row>
    <row r="466" spans="1:5" x14ac:dyDescent="0.25">
      <c r="A466">
        <v>99.891795931354196</v>
      </c>
      <c r="C466">
        <v>99.9190192513542</v>
      </c>
      <c r="E466">
        <v>99.969019251354197</v>
      </c>
    </row>
    <row r="467" spans="1:5" x14ac:dyDescent="0.25">
      <c r="A467">
        <v>99.891795931354196</v>
      </c>
      <c r="C467">
        <v>99.918968271354203</v>
      </c>
      <c r="E467">
        <v>99.9689682713542</v>
      </c>
    </row>
    <row r="468" spans="1:5" x14ac:dyDescent="0.25">
      <c r="A468">
        <v>99.891795931354196</v>
      </c>
      <c r="C468">
        <v>99.918917291354205</v>
      </c>
      <c r="E468">
        <v>99.968917291354202</v>
      </c>
    </row>
    <row r="469" spans="1:5" x14ac:dyDescent="0.25">
      <c r="A469">
        <v>99.891795931354196</v>
      </c>
      <c r="C469">
        <v>99.918866311354193</v>
      </c>
      <c r="E469">
        <v>99.968866311354205</v>
      </c>
    </row>
    <row r="470" spans="1:5" x14ac:dyDescent="0.25">
      <c r="A470">
        <v>99.891795931354196</v>
      </c>
      <c r="C470">
        <v>99.918815331354196</v>
      </c>
      <c r="E470">
        <v>99.968815331354193</v>
      </c>
    </row>
    <row r="471" spans="1:5" x14ac:dyDescent="0.25">
      <c r="A471">
        <v>99.891795931354196</v>
      </c>
      <c r="C471">
        <v>99.918764351354199</v>
      </c>
      <c r="E471">
        <v>99.968764351354196</v>
      </c>
    </row>
    <row r="472" spans="1:5" x14ac:dyDescent="0.25">
      <c r="A472">
        <v>99.891795931354196</v>
      </c>
      <c r="C472">
        <v>99.918713371354201</v>
      </c>
      <c r="E472">
        <v>99.968713371354198</v>
      </c>
    </row>
    <row r="473" spans="1:5" x14ac:dyDescent="0.25">
      <c r="A473">
        <v>99.891795931354196</v>
      </c>
      <c r="C473">
        <v>99.918662391354204</v>
      </c>
      <c r="E473">
        <v>99.968662391354201</v>
      </c>
    </row>
    <row r="474" spans="1:5" x14ac:dyDescent="0.25">
      <c r="A474">
        <v>99.891795931354196</v>
      </c>
      <c r="C474">
        <v>99.918611411354206</v>
      </c>
      <c r="E474">
        <v>99.968611411354203</v>
      </c>
    </row>
    <row r="475" spans="1:5" x14ac:dyDescent="0.25">
      <c r="A475">
        <v>99.891795931354196</v>
      </c>
      <c r="C475">
        <v>99.918560431354194</v>
      </c>
      <c r="E475">
        <v>99.968560431354206</v>
      </c>
    </row>
    <row r="476" spans="1:5" x14ac:dyDescent="0.25">
      <c r="A476">
        <v>99.891795931354196</v>
      </c>
      <c r="C476">
        <v>99.918509451354197</v>
      </c>
      <c r="E476">
        <v>99.968509451354194</v>
      </c>
    </row>
    <row r="477" spans="1:5" x14ac:dyDescent="0.25">
      <c r="A477">
        <v>99.891795931354196</v>
      </c>
      <c r="C477">
        <v>99.918458471354199</v>
      </c>
      <c r="E477">
        <v>99.968458471354197</v>
      </c>
    </row>
    <row r="478" spans="1:5" x14ac:dyDescent="0.25">
      <c r="A478">
        <v>99.891795931354196</v>
      </c>
      <c r="C478">
        <v>99.918407491354202</v>
      </c>
      <c r="E478">
        <v>99.968407491354199</v>
      </c>
    </row>
    <row r="479" spans="1:5" x14ac:dyDescent="0.25">
      <c r="A479">
        <v>99.891795931354196</v>
      </c>
      <c r="C479">
        <v>99.918356511354204</v>
      </c>
      <c r="E479">
        <v>99.968356511354202</v>
      </c>
    </row>
    <row r="480" spans="1:5" x14ac:dyDescent="0.25">
      <c r="A480">
        <v>99.891795931354196</v>
      </c>
      <c r="C480">
        <v>99.918305531354207</v>
      </c>
      <c r="E480">
        <v>99.968305531354204</v>
      </c>
    </row>
    <row r="481" spans="1:5" x14ac:dyDescent="0.25">
      <c r="A481">
        <v>99.891795931354196</v>
      </c>
      <c r="C481">
        <v>99.918254551354195</v>
      </c>
      <c r="E481">
        <v>99.968254551354207</v>
      </c>
    </row>
    <row r="482" spans="1:5" x14ac:dyDescent="0.25">
      <c r="A482">
        <v>99.891795931354196</v>
      </c>
      <c r="C482">
        <v>99.918203571354198</v>
      </c>
      <c r="E482">
        <v>99.968203571354195</v>
      </c>
    </row>
    <row r="483" spans="1:5" x14ac:dyDescent="0.25">
      <c r="A483">
        <v>99.891795931354196</v>
      </c>
      <c r="C483">
        <v>99.9181525913542</v>
      </c>
      <c r="E483">
        <v>99.968152591354198</v>
      </c>
    </row>
    <row r="484" spans="1:5" x14ac:dyDescent="0.25">
      <c r="A484">
        <v>99.891795931354196</v>
      </c>
      <c r="C484">
        <v>99.918101611354203</v>
      </c>
      <c r="E484">
        <v>99.9681016113542</v>
      </c>
    </row>
    <row r="485" spans="1:5" x14ac:dyDescent="0.25">
      <c r="A485">
        <v>99.891795931354196</v>
      </c>
      <c r="C485">
        <v>99.918050631354205</v>
      </c>
      <c r="E485">
        <v>99.968050631354203</v>
      </c>
    </row>
    <row r="486" spans="1:5" x14ac:dyDescent="0.25">
      <c r="A486">
        <v>99.891795931354196</v>
      </c>
      <c r="C486">
        <v>99.917999651354194</v>
      </c>
      <c r="E486">
        <v>99.967999651354205</v>
      </c>
    </row>
    <row r="487" spans="1:5" x14ac:dyDescent="0.25">
      <c r="A487">
        <v>99.891795931354196</v>
      </c>
      <c r="C487">
        <v>99.917948671354196</v>
      </c>
      <c r="E487">
        <v>99.967948671354193</v>
      </c>
    </row>
    <row r="488" spans="1:5" x14ac:dyDescent="0.25">
      <c r="A488">
        <v>99.891795931354196</v>
      </c>
      <c r="C488">
        <v>99.917897691354199</v>
      </c>
      <c r="E488">
        <v>99.967897691354196</v>
      </c>
    </row>
    <row r="489" spans="1:5" x14ac:dyDescent="0.25">
      <c r="A489">
        <v>99.891795931354196</v>
      </c>
      <c r="C489">
        <v>99.917846711354201</v>
      </c>
      <c r="E489">
        <v>99.967846711354198</v>
      </c>
    </row>
    <row r="490" spans="1:5" x14ac:dyDescent="0.25">
      <c r="A490">
        <v>99.891795931354196</v>
      </c>
      <c r="C490">
        <v>99.917795731354204</v>
      </c>
      <c r="E490">
        <v>99.967795731354201</v>
      </c>
    </row>
    <row r="491" spans="1:5" x14ac:dyDescent="0.25">
      <c r="A491">
        <v>99.891795931354196</v>
      </c>
      <c r="C491">
        <v>99.917744751354206</v>
      </c>
      <c r="E491">
        <v>99.967744751354203</v>
      </c>
    </row>
    <row r="492" spans="1:5" x14ac:dyDescent="0.25">
      <c r="A492">
        <v>99.891795931354196</v>
      </c>
      <c r="C492">
        <v>99.917693771354195</v>
      </c>
      <c r="E492">
        <v>99.967693771354206</v>
      </c>
    </row>
    <row r="493" spans="1:5" x14ac:dyDescent="0.25">
      <c r="A493">
        <v>99.891795931354196</v>
      </c>
      <c r="C493">
        <v>99.917642791354197</v>
      </c>
      <c r="E493">
        <v>99.967642791354194</v>
      </c>
    </row>
    <row r="494" spans="1:5" x14ac:dyDescent="0.25">
      <c r="A494">
        <v>99.891795931354196</v>
      </c>
      <c r="C494">
        <v>99.9175918113542</v>
      </c>
      <c r="E494">
        <v>99.967591811354197</v>
      </c>
    </row>
    <row r="495" spans="1:5" x14ac:dyDescent="0.25">
      <c r="A495">
        <v>99.891795931354196</v>
      </c>
      <c r="C495">
        <v>99.917540831354202</v>
      </c>
      <c r="E495">
        <v>99.967540831354199</v>
      </c>
    </row>
    <row r="496" spans="1:5" x14ac:dyDescent="0.25">
      <c r="A496">
        <v>99.891795931354196</v>
      </c>
      <c r="C496">
        <v>99.917489851354205</v>
      </c>
      <c r="E496">
        <v>99.967489851354202</v>
      </c>
    </row>
    <row r="497" spans="1:5" x14ac:dyDescent="0.25">
      <c r="A497">
        <v>99.891795931354196</v>
      </c>
      <c r="C497">
        <v>99.917438871354193</v>
      </c>
      <c r="E497">
        <v>99.967438871354204</v>
      </c>
    </row>
    <row r="498" spans="1:5" x14ac:dyDescent="0.25">
      <c r="A498">
        <v>99.891795931354196</v>
      </c>
      <c r="C498">
        <v>99.917387891354196</v>
      </c>
      <c r="E498">
        <v>99.967387891354207</v>
      </c>
    </row>
    <row r="499" spans="1:5" x14ac:dyDescent="0.25">
      <c r="A499">
        <v>99.891795931354196</v>
      </c>
      <c r="C499">
        <v>99.917336911354198</v>
      </c>
      <c r="E499">
        <v>99.967336911354195</v>
      </c>
    </row>
    <row r="500" spans="1:5" x14ac:dyDescent="0.25">
      <c r="A500">
        <v>99.891795931354196</v>
      </c>
      <c r="C500">
        <v>99.917285931354201</v>
      </c>
      <c r="E500">
        <v>99.967285931354198</v>
      </c>
    </row>
    <row r="501" spans="1:5" x14ac:dyDescent="0.25">
      <c r="A501">
        <v>99.891795931354196</v>
      </c>
      <c r="C501">
        <v>99.917234951354203</v>
      </c>
      <c r="E501">
        <v>99.9672349513542</v>
      </c>
    </row>
    <row r="502" spans="1:5" x14ac:dyDescent="0.25">
      <c r="A502">
        <v>99.891795931354196</v>
      </c>
      <c r="C502">
        <v>99.917183971354206</v>
      </c>
      <c r="E502">
        <v>99.967183971354203</v>
      </c>
    </row>
    <row r="503" spans="1:5" x14ac:dyDescent="0.25">
      <c r="A503">
        <v>99.891795931354196</v>
      </c>
      <c r="C503">
        <v>99.917132991354194</v>
      </c>
      <c r="E503">
        <v>99.967132991354205</v>
      </c>
    </row>
    <row r="504" spans="1:5" x14ac:dyDescent="0.25">
      <c r="A504">
        <v>99.891795931354196</v>
      </c>
      <c r="C504">
        <v>99.917082011354196</v>
      </c>
      <c r="E504">
        <v>99.967082011354194</v>
      </c>
    </row>
    <row r="505" spans="1:5" x14ac:dyDescent="0.25">
      <c r="A505">
        <v>99.891795931354196</v>
      </c>
      <c r="C505">
        <v>99.917031031354199</v>
      </c>
      <c r="E505">
        <v>99.967031031354196</v>
      </c>
    </row>
    <row r="506" spans="1:5" x14ac:dyDescent="0.25">
      <c r="A506">
        <v>99.891795931354196</v>
      </c>
      <c r="C506">
        <v>99.916980051354201</v>
      </c>
      <c r="E506">
        <v>99.966980051354199</v>
      </c>
    </row>
    <row r="507" spans="1:5" x14ac:dyDescent="0.25">
      <c r="A507">
        <v>99.891795931354196</v>
      </c>
      <c r="C507">
        <v>99.916929071354204</v>
      </c>
      <c r="E507">
        <v>99.966929071354201</v>
      </c>
    </row>
    <row r="508" spans="1:5" x14ac:dyDescent="0.25">
      <c r="A508">
        <v>99.891795931354196</v>
      </c>
      <c r="C508">
        <v>99.916878091354207</v>
      </c>
      <c r="E508">
        <v>99.966878091354204</v>
      </c>
    </row>
    <row r="509" spans="1:5" x14ac:dyDescent="0.25">
      <c r="A509">
        <v>99.891795931354196</v>
      </c>
      <c r="C509">
        <v>99.916827111354195</v>
      </c>
      <c r="E509">
        <v>99.966827111354206</v>
      </c>
    </row>
    <row r="510" spans="1:5" x14ac:dyDescent="0.25">
      <c r="A510">
        <v>99.891795931354196</v>
      </c>
      <c r="C510">
        <v>99.916776131354197</v>
      </c>
      <c r="E510">
        <v>99.966776131354194</v>
      </c>
    </row>
    <row r="511" spans="1:5" x14ac:dyDescent="0.25">
      <c r="A511">
        <v>99.891795931354196</v>
      </c>
      <c r="C511">
        <v>99.9167251513542</v>
      </c>
      <c r="E511">
        <v>99.966725151354197</v>
      </c>
    </row>
    <row r="512" spans="1:5" x14ac:dyDescent="0.25">
      <c r="A512">
        <v>99.891795931354196</v>
      </c>
      <c r="C512">
        <v>99.916674171354202</v>
      </c>
      <c r="E512">
        <v>99.9666741713542</v>
      </c>
    </row>
    <row r="513" spans="1:5" x14ac:dyDescent="0.25">
      <c r="A513">
        <v>99.891795931354196</v>
      </c>
      <c r="C513">
        <v>99.916623191354205</v>
      </c>
      <c r="E513">
        <v>99.966623191354202</v>
      </c>
    </row>
    <row r="514" spans="1:5" x14ac:dyDescent="0.25">
      <c r="A514">
        <v>99.891795931354196</v>
      </c>
      <c r="C514">
        <v>99.916572211354193</v>
      </c>
      <c r="E514">
        <v>99.966572211354205</v>
      </c>
    </row>
    <row r="515" spans="1:5" x14ac:dyDescent="0.25">
      <c r="A515">
        <v>99.891795931354196</v>
      </c>
      <c r="C515">
        <v>99.916521231354196</v>
      </c>
      <c r="E515">
        <v>99.966521231354207</v>
      </c>
    </row>
    <row r="516" spans="1:5" x14ac:dyDescent="0.25">
      <c r="A516">
        <v>99.891795931354196</v>
      </c>
      <c r="C516">
        <v>99.916470251354198</v>
      </c>
      <c r="E516">
        <v>99.966470251354195</v>
      </c>
    </row>
    <row r="517" spans="1:5" x14ac:dyDescent="0.25">
      <c r="A517">
        <v>99.891795931354196</v>
      </c>
      <c r="C517">
        <v>99.916419271354201</v>
      </c>
      <c r="E517">
        <v>99.966419271354198</v>
      </c>
    </row>
    <row r="518" spans="1:5" x14ac:dyDescent="0.25">
      <c r="A518">
        <v>99.891795931354196</v>
      </c>
      <c r="C518">
        <v>99.916368291354203</v>
      </c>
      <c r="E518">
        <v>99.9663682913542</v>
      </c>
    </row>
    <row r="519" spans="1:5" x14ac:dyDescent="0.25">
      <c r="A519">
        <v>99.891795931354196</v>
      </c>
      <c r="C519">
        <v>99.916317311354206</v>
      </c>
      <c r="E519">
        <v>99.966317311354203</v>
      </c>
    </row>
    <row r="520" spans="1:5" x14ac:dyDescent="0.25">
      <c r="A520">
        <v>99.891795931354196</v>
      </c>
      <c r="C520">
        <v>99.916266331354194</v>
      </c>
      <c r="E520">
        <v>99.966266331354205</v>
      </c>
    </row>
    <row r="521" spans="1:5" x14ac:dyDescent="0.25">
      <c r="A521">
        <v>99.891795931354196</v>
      </c>
      <c r="C521">
        <v>99.916215351354197</v>
      </c>
      <c r="E521">
        <v>99.966215351354194</v>
      </c>
    </row>
    <row r="522" spans="1:5" x14ac:dyDescent="0.25">
      <c r="A522">
        <v>99.891795931354196</v>
      </c>
      <c r="C522">
        <v>99.916164371354199</v>
      </c>
      <c r="E522">
        <v>99.966164371354196</v>
      </c>
    </row>
    <row r="523" spans="1:5" x14ac:dyDescent="0.25">
      <c r="A523">
        <v>99.891795931354196</v>
      </c>
      <c r="C523">
        <v>99.916113391354202</v>
      </c>
      <c r="E523">
        <v>99.966113391354199</v>
      </c>
    </row>
    <row r="524" spans="1:5" x14ac:dyDescent="0.25">
      <c r="A524">
        <v>99.891795931354196</v>
      </c>
      <c r="C524">
        <v>99.916062411354204</v>
      </c>
      <c r="E524">
        <v>99.966062411354201</v>
      </c>
    </row>
    <row r="525" spans="1:5" x14ac:dyDescent="0.25">
      <c r="A525">
        <v>99.891795931354196</v>
      </c>
      <c r="C525">
        <v>99.916011431354207</v>
      </c>
      <c r="E525">
        <v>99.966011431354204</v>
      </c>
    </row>
    <row r="526" spans="1:5" x14ac:dyDescent="0.25">
      <c r="A526">
        <v>99.900759223562602</v>
      </c>
      <c r="C526">
        <v>99.924923743562601</v>
      </c>
      <c r="E526">
        <v>99.974923743562599</v>
      </c>
    </row>
    <row r="527" spans="1:5" x14ac:dyDescent="0.25">
      <c r="A527">
        <v>99.909721639707001</v>
      </c>
      <c r="C527">
        <v>99.933835179707003</v>
      </c>
      <c r="E527">
        <v>99.983835179707</v>
      </c>
    </row>
    <row r="528" spans="1:5" x14ac:dyDescent="0.25">
      <c r="A528">
        <v>99.918683179864004</v>
      </c>
      <c r="C528">
        <v>99.942745739863994</v>
      </c>
      <c r="E528">
        <v>99.992745739864006</v>
      </c>
    </row>
    <row r="529" spans="1:5" x14ac:dyDescent="0.25">
      <c r="A529">
        <v>99.927643844109895</v>
      </c>
      <c r="C529">
        <v>99.951655424109902</v>
      </c>
      <c r="E529">
        <v>100.001655424109</v>
      </c>
    </row>
    <row r="530" spans="1:5" x14ac:dyDescent="0.25">
      <c r="A530">
        <v>99.927643844109994</v>
      </c>
      <c r="C530">
        <v>99.951604444109904</v>
      </c>
      <c r="E530">
        <v>100.00160444410901</v>
      </c>
    </row>
    <row r="531" spans="1:5" x14ac:dyDescent="0.25">
      <c r="A531">
        <v>99.927643844109994</v>
      </c>
      <c r="C531">
        <v>99.951553464109907</v>
      </c>
      <c r="E531">
        <v>100.00155346410899</v>
      </c>
    </row>
    <row r="532" spans="1:5" x14ac:dyDescent="0.25">
      <c r="A532">
        <v>99.927643844109994</v>
      </c>
      <c r="C532">
        <v>99.951502484109994</v>
      </c>
      <c r="E532">
        <v>100.001502484109</v>
      </c>
    </row>
    <row r="533" spans="1:5" x14ac:dyDescent="0.25">
      <c r="A533">
        <v>99.927643844109994</v>
      </c>
      <c r="C533">
        <v>99.951451504109997</v>
      </c>
      <c r="E533">
        <v>100.00145150410999</v>
      </c>
    </row>
    <row r="534" spans="1:5" x14ac:dyDescent="0.25">
      <c r="A534">
        <v>99.927643844109994</v>
      </c>
      <c r="C534">
        <v>99.951400524109999</v>
      </c>
      <c r="E534">
        <v>100.00140052411</v>
      </c>
    </row>
    <row r="535" spans="1:5" x14ac:dyDescent="0.25">
      <c r="A535">
        <v>99.927643844109994</v>
      </c>
      <c r="C535">
        <v>99.951349544109902</v>
      </c>
      <c r="E535">
        <v>100.001349544109</v>
      </c>
    </row>
    <row r="536" spans="1:5" x14ac:dyDescent="0.25">
      <c r="A536">
        <v>99.927643844109994</v>
      </c>
      <c r="C536">
        <v>99.951298564109905</v>
      </c>
      <c r="E536">
        <v>100.00129856410901</v>
      </c>
    </row>
    <row r="537" spans="1:5" x14ac:dyDescent="0.25">
      <c r="A537">
        <v>99.927643844109994</v>
      </c>
      <c r="C537">
        <v>99.951247584109893</v>
      </c>
      <c r="E537">
        <v>100.001247584109</v>
      </c>
    </row>
    <row r="538" spans="1:5" x14ac:dyDescent="0.25">
      <c r="A538">
        <v>99.927643844109994</v>
      </c>
      <c r="C538">
        <v>99.951196604109995</v>
      </c>
      <c r="E538">
        <v>100.001196604109</v>
      </c>
    </row>
    <row r="539" spans="1:5" x14ac:dyDescent="0.25">
      <c r="A539">
        <v>99.927643844109994</v>
      </c>
      <c r="C539">
        <v>99.951145624109998</v>
      </c>
      <c r="E539">
        <v>100.00114562410999</v>
      </c>
    </row>
    <row r="540" spans="1:5" x14ac:dyDescent="0.25">
      <c r="A540">
        <v>99.927643844109994</v>
      </c>
      <c r="C540">
        <v>99.95109464411</v>
      </c>
      <c r="E540">
        <v>100.00109464411</v>
      </c>
    </row>
    <row r="541" spans="1:5" x14ac:dyDescent="0.25">
      <c r="A541">
        <v>99.927643844109994</v>
      </c>
      <c r="C541">
        <v>99.951043664109903</v>
      </c>
      <c r="E541">
        <v>100.00104366410901</v>
      </c>
    </row>
    <row r="542" spans="1:5" x14ac:dyDescent="0.25">
      <c r="A542">
        <v>99.927643844109994</v>
      </c>
      <c r="C542">
        <v>99.950992684109906</v>
      </c>
      <c r="E542">
        <v>100.00099268410899</v>
      </c>
    </row>
    <row r="543" spans="1:5" x14ac:dyDescent="0.25">
      <c r="A543">
        <v>99.927643844109994</v>
      </c>
      <c r="C543">
        <v>99.950941704109994</v>
      </c>
      <c r="E543">
        <v>100.000941704109</v>
      </c>
    </row>
    <row r="544" spans="1:5" x14ac:dyDescent="0.25">
      <c r="A544">
        <v>99.927643844109994</v>
      </c>
      <c r="C544">
        <v>99.950890724109996</v>
      </c>
      <c r="E544">
        <v>100.00089072410999</v>
      </c>
    </row>
    <row r="545" spans="1:5" x14ac:dyDescent="0.25">
      <c r="A545">
        <v>99.927643844109994</v>
      </c>
      <c r="C545">
        <v>99.950839744109999</v>
      </c>
      <c r="E545">
        <v>100.00083974411</v>
      </c>
    </row>
    <row r="546" spans="1:5" x14ac:dyDescent="0.25">
      <c r="A546">
        <v>99.927643844109994</v>
      </c>
      <c r="C546">
        <v>99.950788764109902</v>
      </c>
      <c r="E546">
        <v>100.000788764109</v>
      </c>
    </row>
    <row r="547" spans="1:5" x14ac:dyDescent="0.25">
      <c r="A547">
        <v>99.927643844109994</v>
      </c>
      <c r="C547">
        <v>99.950737784109904</v>
      </c>
      <c r="E547">
        <v>100.00073778410901</v>
      </c>
    </row>
    <row r="548" spans="1:5" x14ac:dyDescent="0.25">
      <c r="A548">
        <v>99.927643844109994</v>
      </c>
      <c r="C548">
        <v>99.950686804109907</v>
      </c>
      <c r="E548">
        <v>100.00068680410899</v>
      </c>
    </row>
    <row r="549" spans="1:5" x14ac:dyDescent="0.25">
      <c r="A549">
        <v>99.927643844109994</v>
      </c>
      <c r="C549">
        <v>99.950635824109995</v>
      </c>
      <c r="E549">
        <v>100.000635824109</v>
      </c>
    </row>
    <row r="550" spans="1:5" x14ac:dyDescent="0.25">
      <c r="A550">
        <v>99.927643844109994</v>
      </c>
      <c r="C550">
        <v>99.950584844109997</v>
      </c>
      <c r="E550">
        <v>100.00058484410999</v>
      </c>
    </row>
    <row r="551" spans="1:5" x14ac:dyDescent="0.25">
      <c r="A551">
        <v>99.927643844109994</v>
      </c>
      <c r="C551">
        <v>99.95053386411</v>
      </c>
      <c r="E551">
        <v>100.00053386411</v>
      </c>
    </row>
    <row r="552" spans="1:5" x14ac:dyDescent="0.25">
      <c r="A552">
        <v>99.927643844109994</v>
      </c>
      <c r="C552">
        <v>99.950482884109903</v>
      </c>
      <c r="E552">
        <v>100.000482884109</v>
      </c>
    </row>
    <row r="553" spans="1:5" x14ac:dyDescent="0.25">
      <c r="A553">
        <v>99.927643844109994</v>
      </c>
      <c r="C553">
        <v>99.950431904109905</v>
      </c>
      <c r="E553">
        <v>100.00043190410901</v>
      </c>
    </row>
    <row r="554" spans="1:5" x14ac:dyDescent="0.25">
      <c r="A554">
        <v>99.927643844109994</v>
      </c>
      <c r="C554">
        <v>99.950380924109993</v>
      </c>
      <c r="E554">
        <v>100.000380924109</v>
      </c>
    </row>
    <row r="555" spans="1:5" x14ac:dyDescent="0.25">
      <c r="A555">
        <v>99.927643844109994</v>
      </c>
      <c r="C555">
        <v>99.950329944109995</v>
      </c>
      <c r="E555">
        <v>100.000329944109</v>
      </c>
    </row>
    <row r="556" spans="1:5" x14ac:dyDescent="0.25">
      <c r="A556">
        <v>99.927643844109994</v>
      </c>
      <c r="C556">
        <v>99.950278964109998</v>
      </c>
      <c r="E556">
        <v>100.00027896411</v>
      </c>
    </row>
    <row r="557" spans="1:5" x14ac:dyDescent="0.25">
      <c r="A557">
        <v>99.927643844109994</v>
      </c>
      <c r="C557">
        <v>99.950227984110001</v>
      </c>
      <c r="E557">
        <v>100.00022798411</v>
      </c>
    </row>
    <row r="558" spans="1:5" x14ac:dyDescent="0.25">
      <c r="A558">
        <v>99.927643844109994</v>
      </c>
      <c r="C558">
        <v>99.950177004109904</v>
      </c>
      <c r="E558">
        <v>100.00017700410901</v>
      </c>
    </row>
    <row r="559" spans="1:5" x14ac:dyDescent="0.25">
      <c r="A559">
        <v>99.927643844109994</v>
      </c>
      <c r="C559">
        <v>99.950126024109906</v>
      </c>
      <c r="E559">
        <v>100.00012602410899</v>
      </c>
    </row>
    <row r="560" spans="1:5" x14ac:dyDescent="0.25">
      <c r="A560">
        <v>99.927643844109994</v>
      </c>
      <c r="C560">
        <v>99.950075044109994</v>
      </c>
      <c r="E560">
        <v>100.000075044109</v>
      </c>
    </row>
    <row r="561" spans="1:5" x14ac:dyDescent="0.25">
      <c r="A561">
        <v>99.927643844109994</v>
      </c>
      <c r="C561">
        <v>99.950024064109996</v>
      </c>
      <c r="E561">
        <v>100.00002406410999</v>
      </c>
    </row>
    <row r="562" spans="1:5" x14ac:dyDescent="0.25">
      <c r="A562">
        <v>99.927643844109994</v>
      </c>
      <c r="C562">
        <v>99.949973084109999</v>
      </c>
      <c r="E562">
        <v>99.999973084109996</v>
      </c>
    </row>
    <row r="563" spans="1:5" x14ac:dyDescent="0.25">
      <c r="A563">
        <v>99.927643844109994</v>
      </c>
      <c r="C563">
        <v>99.949922104109902</v>
      </c>
      <c r="E563">
        <v>99.999922104109899</v>
      </c>
    </row>
    <row r="564" spans="1:5" x14ac:dyDescent="0.25">
      <c r="A564">
        <v>99.927643844109994</v>
      </c>
      <c r="C564">
        <v>99.949871124109904</v>
      </c>
      <c r="E564">
        <v>99.999871124109902</v>
      </c>
    </row>
    <row r="565" spans="1:5" x14ac:dyDescent="0.25">
      <c r="A565">
        <v>99.927643844109994</v>
      </c>
      <c r="C565">
        <v>99.949820144109907</v>
      </c>
      <c r="E565">
        <v>99.999820144109904</v>
      </c>
    </row>
    <row r="566" spans="1:5" x14ac:dyDescent="0.25">
      <c r="A566">
        <v>99.927643844109994</v>
      </c>
      <c r="C566">
        <v>99.949769164109995</v>
      </c>
      <c r="E566">
        <v>99.999769164109907</v>
      </c>
    </row>
    <row r="567" spans="1:5" x14ac:dyDescent="0.25">
      <c r="A567">
        <v>99.927643844109994</v>
      </c>
      <c r="C567">
        <v>99.949718184109997</v>
      </c>
      <c r="E567">
        <v>99.999718184109994</v>
      </c>
    </row>
    <row r="568" spans="1:5" x14ac:dyDescent="0.25">
      <c r="A568">
        <v>99.927643844109994</v>
      </c>
      <c r="C568">
        <v>99.94966720411</v>
      </c>
      <c r="E568">
        <v>99.999667204109997</v>
      </c>
    </row>
    <row r="569" spans="1:5" x14ac:dyDescent="0.25">
      <c r="A569">
        <v>99.927643844109994</v>
      </c>
      <c r="C569">
        <v>99.949616224109903</v>
      </c>
      <c r="E569">
        <v>99.9996162241099</v>
      </c>
    </row>
    <row r="570" spans="1:5" x14ac:dyDescent="0.25">
      <c r="A570">
        <v>99.927643844109994</v>
      </c>
      <c r="C570">
        <v>99.949565244109905</v>
      </c>
      <c r="E570">
        <v>99.999565244109903</v>
      </c>
    </row>
    <row r="571" spans="1:5" x14ac:dyDescent="0.25">
      <c r="A571">
        <v>99.927643844109994</v>
      </c>
      <c r="C571">
        <v>99.949514264109993</v>
      </c>
      <c r="E571">
        <v>99.999514264109905</v>
      </c>
    </row>
    <row r="572" spans="1:5" x14ac:dyDescent="0.25">
      <c r="A572">
        <v>99.927643844109994</v>
      </c>
      <c r="C572">
        <v>99.949463284109996</v>
      </c>
      <c r="E572">
        <v>99.999463284109893</v>
      </c>
    </row>
    <row r="573" spans="1:5" x14ac:dyDescent="0.25">
      <c r="A573">
        <v>99.927643844109994</v>
      </c>
      <c r="C573">
        <v>99.949412304109998</v>
      </c>
      <c r="E573">
        <v>99.999412304109995</v>
      </c>
    </row>
    <row r="574" spans="1:5" x14ac:dyDescent="0.25">
      <c r="A574">
        <v>99.927643844109994</v>
      </c>
      <c r="C574">
        <v>99.949361324110001</v>
      </c>
      <c r="E574">
        <v>99.999361324109998</v>
      </c>
    </row>
    <row r="575" spans="1:5" x14ac:dyDescent="0.25">
      <c r="A575">
        <v>99.927643844109994</v>
      </c>
      <c r="C575">
        <v>99.949310344109904</v>
      </c>
      <c r="E575">
        <v>99.999310344109901</v>
      </c>
    </row>
    <row r="576" spans="1:5" x14ac:dyDescent="0.25">
      <c r="A576">
        <v>99.927643844109994</v>
      </c>
      <c r="C576">
        <v>99.949259364109906</v>
      </c>
      <c r="E576">
        <v>99.999259364109903</v>
      </c>
    </row>
    <row r="577" spans="1:5" x14ac:dyDescent="0.25">
      <c r="A577">
        <v>99.927643844109994</v>
      </c>
      <c r="C577">
        <v>99.949208384109994</v>
      </c>
      <c r="E577">
        <v>99.999208384109906</v>
      </c>
    </row>
    <row r="578" spans="1:5" x14ac:dyDescent="0.25">
      <c r="A578">
        <v>99.927643844109994</v>
      </c>
      <c r="C578">
        <v>99.949157404109997</v>
      </c>
      <c r="E578">
        <v>99.999157404109994</v>
      </c>
    </row>
    <row r="579" spans="1:5" x14ac:dyDescent="0.25">
      <c r="A579">
        <v>99.927643844109994</v>
      </c>
      <c r="C579">
        <v>99.949106424109999</v>
      </c>
      <c r="E579">
        <v>99.999106424109996</v>
      </c>
    </row>
    <row r="580" spans="1:5" x14ac:dyDescent="0.25">
      <c r="A580">
        <v>99.927643844109994</v>
      </c>
      <c r="C580">
        <v>99.949055444109902</v>
      </c>
      <c r="E580">
        <v>99.999055444109899</v>
      </c>
    </row>
    <row r="581" spans="1:5" x14ac:dyDescent="0.25">
      <c r="A581">
        <v>99.927643844109994</v>
      </c>
      <c r="C581">
        <v>99.949004464109905</v>
      </c>
      <c r="E581">
        <v>99.999004464109902</v>
      </c>
    </row>
    <row r="582" spans="1:5" x14ac:dyDescent="0.25">
      <c r="A582">
        <v>99.927643844109994</v>
      </c>
      <c r="C582">
        <v>99.948953484109893</v>
      </c>
      <c r="E582">
        <v>99.998953484109904</v>
      </c>
    </row>
    <row r="583" spans="1:5" x14ac:dyDescent="0.25">
      <c r="A583">
        <v>99.927643844109994</v>
      </c>
      <c r="C583">
        <v>99.948902504109995</v>
      </c>
      <c r="E583">
        <v>99.998902504109907</v>
      </c>
    </row>
    <row r="584" spans="1:5" x14ac:dyDescent="0.25">
      <c r="A584">
        <v>99.927643844109994</v>
      </c>
      <c r="C584">
        <v>99.948851524109998</v>
      </c>
      <c r="E584">
        <v>99.998851524109995</v>
      </c>
    </row>
    <row r="585" spans="1:5" x14ac:dyDescent="0.25">
      <c r="A585">
        <v>99.927643844109994</v>
      </c>
      <c r="C585">
        <v>99.94880054411</v>
      </c>
      <c r="E585">
        <v>99.998800544109997</v>
      </c>
    </row>
    <row r="586" spans="1:5" x14ac:dyDescent="0.25">
      <c r="A586">
        <v>99.927643844109994</v>
      </c>
      <c r="C586">
        <v>99.948749564109903</v>
      </c>
      <c r="E586">
        <v>99.9987495641099</v>
      </c>
    </row>
    <row r="587" spans="1:5" x14ac:dyDescent="0.25">
      <c r="A587">
        <v>99.927643844109994</v>
      </c>
      <c r="C587">
        <v>99.948698584109906</v>
      </c>
      <c r="E587">
        <v>99.998698584109903</v>
      </c>
    </row>
    <row r="588" spans="1:5" x14ac:dyDescent="0.25">
      <c r="A588">
        <v>99.927643844109994</v>
      </c>
      <c r="C588">
        <v>99.948647604109993</v>
      </c>
      <c r="E588">
        <v>99.998647604109905</v>
      </c>
    </row>
    <row r="589" spans="1:5" x14ac:dyDescent="0.25">
      <c r="A589">
        <v>99.927643844109994</v>
      </c>
      <c r="C589">
        <v>99.948596624109996</v>
      </c>
      <c r="E589">
        <v>99.998596624109993</v>
      </c>
    </row>
    <row r="590" spans="1:5" x14ac:dyDescent="0.25">
      <c r="A590">
        <v>99.927643844109994</v>
      </c>
      <c r="C590">
        <v>99.948545644109998</v>
      </c>
      <c r="E590">
        <v>99.998545644109996</v>
      </c>
    </row>
    <row r="591" spans="1:5" x14ac:dyDescent="0.25">
      <c r="A591">
        <v>99.927643844109994</v>
      </c>
      <c r="C591">
        <v>99.948494664110001</v>
      </c>
      <c r="E591">
        <v>99.998494664109998</v>
      </c>
    </row>
    <row r="592" spans="1:5" x14ac:dyDescent="0.25">
      <c r="A592">
        <v>99.927643844109994</v>
      </c>
      <c r="C592">
        <v>99.948443684109904</v>
      </c>
      <c r="E592">
        <v>99.998443684109901</v>
      </c>
    </row>
    <row r="593" spans="1:5" x14ac:dyDescent="0.25">
      <c r="A593">
        <v>99.927643844109994</v>
      </c>
      <c r="C593">
        <v>99.948392704109907</v>
      </c>
      <c r="E593">
        <v>99.998392704109904</v>
      </c>
    </row>
    <row r="594" spans="1:5" x14ac:dyDescent="0.25">
      <c r="A594">
        <v>99.927643844109994</v>
      </c>
      <c r="C594">
        <v>99.948341724109994</v>
      </c>
      <c r="E594">
        <v>99.998341724109906</v>
      </c>
    </row>
    <row r="595" spans="1:5" x14ac:dyDescent="0.25">
      <c r="A595">
        <v>99.927643844109994</v>
      </c>
      <c r="C595">
        <v>99.948290744109997</v>
      </c>
      <c r="E595">
        <v>99.998290744109994</v>
      </c>
    </row>
    <row r="596" spans="1:5" x14ac:dyDescent="0.25">
      <c r="A596">
        <v>99.927643844109994</v>
      </c>
      <c r="C596">
        <v>99.948239764109999</v>
      </c>
      <c r="E596">
        <v>99.998239764109996</v>
      </c>
    </row>
    <row r="597" spans="1:5" x14ac:dyDescent="0.25">
      <c r="A597">
        <v>99.927643844109994</v>
      </c>
      <c r="C597">
        <v>99.948188784109902</v>
      </c>
      <c r="E597">
        <v>99.9981887841099</v>
      </c>
    </row>
    <row r="598" spans="1:5" x14ac:dyDescent="0.25">
      <c r="A598">
        <v>99.927643844109994</v>
      </c>
      <c r="C598">
        <v>99.948137804109905</v>
      </c>
      <c r="E598">
        <v>99.998137804109902</v>
      </c>
    </row>
    <row r="599" spans="1:5" x14ac:dyDescent="0.25">
      <c r="A599">
        <v>99.927643844109994</v>
      </c>
      <c r="C599">
        <v>99.948086824109893</v>
      </c>
      <c r="E599">
        <v>99.998086824109905</v>
      </c>
    </row>
    <row r="600" spans="1:5" x14ac:dyDescent="0.25">
      <c r="A600">
        <v>99.927643844109994</v>
      </c>
      <c r="C600">
        <v>99.948035844109995</v>
      </c>
      <c r="E600">
        <v>99.998035844109907</v>
      </c>
    </row>
    <row r="601" spans="1:5" x14ac:dyDescent="0.25">
      <c r="A601">
        <v>99.927643844109994</v>
      </c>
      <c r="C601">
        <v>99.947984864109998</v>
      </c>
      <c r="E601">
        <v>99.997984864109995</v>
      </c>
    </row>
    <row r="602" spans="1:5" x14ac:dyDescent="0.25">
      <c r="A602">
        <v>99.927643844109994</v>
      </c>
      <c r="C602">
        <v>99.94793388411</v>
      </c>
      <c r="E602">
        <v>99.997933884109997</v>
      </c>
    </row>
    <row r="603" spans="1:5" x14ac:dyDescent="0.25">
      <c r="A603">
        <v>99.927643844109994</v>
      </c>
      <c r="C603">
        <v>99.947882904109903</v>
      </c>
      <c r="E603">
        <v>99.9978829041099</v>
      </c>
    </row>
    <row r="604" spans="1:5" x14ac:dyDescent="0.25">
      <c r="A604">
        <v>99.927643844109994</v>
      </c>
      <c r="C604">
        <v>99.947831924109906</v>
      </c>
      <c r="E604">
        <v>99.997831924109903</v>
      </c>
    </row>
    <row r="605" spans="1:5" x14ac:dyDescent="0.25">
      <c r="A605">
        <v>99.927643844109994</v>
      </c>
      <c r="C605">
        <v>99.947780944109994</v>
      </c>
      <c r="E605">
        <v>99.997780944109905</v>
      </c>
    </row>
    <row r="606" spans="1:5" x14ac:dyDescent="0.25">
      <c r="A606">
        <v>99.927643844109994</v>
      </c>
      <c r="C606">
        <v>99.947729964109996</v>
      </c>
      <c r="E606">
        <v>99.997729964109993</v>
      </c>
    </row>
    <row r="607" spans="1:5" x14ac:dyDescent="0.25">
      <c r="A607">
        <v>99.927643844109994</v>
      </c>
      <c r="C607">
        <v>99.947678984109999</v>
      </c>
      <c r="E607">
        <v>99.997678984109996</v>
      </c>
    </row>
    <row r="608" spans="1:5" x14ac:dyDescent="0.25">
      <c r="A608">
        <v>99.927643844109994</v>
      </c>
      <c r="C608">
        <v>99.947628004110001</v>
      </c>
      <c r="E608">
        <v>99.997628004109998</v>
      </c>
    </row>
    <row r="609" spans="1:5" x14ac:dyDescent="0.25">
      <c r="A609">
        <v>99.927643844109994</v>
      </c>
      <c r="C609">
        <v>99.947577024109904</v>
      </c>
      <c r="E609">
        <v>99.997577024109901</v>
      </c>
    </row>
    <row r="610" spans="1:5" x14ac:dyDescent="0.25">
      <c r="A610">
        <v>99.927643844109994</v>
      </c>
      <c r="C610">
        <v>99.947526044109907</v>
      </c>
      <c r="E610">
        <v>99.997526044109904</v>
      </c>
    </row>
    <row r="611" spans="1:5" x14ac:dyDescent="0.25">
      <c r="A611">
        <v>99.927643844109994</v>
      </c>
      <c r="C611">
        <v>99.947475064109994</v>
      </c>
      <c r="E611">
        <v>99.997475064109906</v>
      </c>
    </row>
    <row r="612" spans="1:5" x14ac:dyDescent="0.25">
      <c r="A612">
        <v>99.927643844109994</v>
      </c>
      <c r="C612">
        <v>99.947424084109997</v>
      </c>
      <c r="E612">
        <v>99.997424084109994</v>
      </c>
    </row>
    <row r="613" spans="1:5" x14ac:dyDescent="0.25">
      <c r="A613">
        <v>99.927643844109994</v>
      </c>
      <c r="C613">
        <v>99.94737310411</v>
      </c>
      <c r="E613">
        <v>99.997373104109997</v>
      </c>
    </row>
    <row r="614" spans="1:5" x14ac:dyDescent="0.25">
      <c r="A614">
        <v>99.927643844109994</v>
      </c>
      <c r="C614">
        <v>99.947322124109903</v>
      </c>
      <c r="E614">
        <v>99.9973221241099</v>
      </c>
    </row>
    <row r="615" spans="1:5" x14ac:dyDescent="0.25">
      <c r="A615">
        <v>99.927643844109994</v>
      </c>
      <c r="C615">
        <v>99.947271144109905</v>
      </c>
      <c r="E615">
        <v>99.997271144109902</v>
      </c>
    </row>
    <row r="616" spans="1:5" x14ac:dyDescent="0.25">
      <c r="A616">
        <v>99.927643844109994</v>
      </c>
      <c r="C616">
        <v>99.947220164109893</v>
      </c>
      <c r="E616">
        <v>99.997220164109905</v>
      </c>
    </row>
    <row r="617" spans="1:5" x14ac:dyDescent="0.25">
      <c r="A617">
        <v>99.927643844109994</v>
      </c>
      <c r="C617">
        <v>99.947169184109995</v>
      </c>
      <c r="E617">
        <v>99.997169184109893</v>
      </c>
    </row>
    <row r="618" spans="1:5" x14ac:dyDescent="0.25">
      <c r="A618">
        <v>99.927643844109994</v>
      </c>
      <c r="C618">
        <v>99.947118204109998</v>
      </c>
      <c r="E618">
        <v>99.997118204109995</v>
      </c>
    </row>
    <row r="619" spans="1:5" x14ac:dyDescent="0.25">
      <c r="A619">
        <v>99.927643844109994</v>
      </c>
      <c r="C619">
        <v>99.94706722411</v>
      </c>
      <c r="E619">
        <v>99.997067224109998</v>
      </c>
    </row>
    <row r="620" spans="1:5" x14ac:dyDescent="0.25">
      <c r="A620">
        <v>99.927643844109994</v>
      </c>
      <c r="C620">
        <v>99.947016244109903</v>
      </c>
      <c r="E620">
        <v>99.997016244109901</v>
      </c>
    </row>
    <row r="621" spans="1:5" x14ac:dyDescent="0.25">
      <c r="A621">
        <v>99.927643844109994</v>
      </c>
      <c r="C621">
        <v>99.946965264109906</v>
      </c>
      <c r="E621">
        <v>99.996965264109903</v>
      </c>
    </row>
    <row r="622" spans="1:5" x14ac:dyDescent="0.25">
      <c r="A622">
        <v>99.927643844109994</v>
      </c>
      <c r="C622">
        <v>99.946914284109994</v>
      </c>
      <c r="E622">
        <v>99.996914284109906</v>
      </c>
    </row>
    <row r="623" spans="1:5" x14ac:dyDescent="0.25">
      <c r="A623">
        <v>99.927643844109994</v>
      </c>
      <c r="C623">
        <v>99.946863304109996</v>
      </c>
      <c r="E623">
        <v>99.996863304109993</v>
      </c>
    </row>
    <row r="624" spans="1:5" x14ac:dyDescent="0.25">
      <c r="A624">
        <v>99.927643844109994</v>
      </c>
      <c r="C624">
        <v>99.946812324109999</v>
      </c>
      <c r="E624">
        <v>99.996812324109996</v>
      </c>
    </row>
    <row r="625" spans="1:5" x14ac:dyDescent="0.25">
      <c r="A625">
        <v>99.927643844109994</v>
      </c>
      <c r="C625">
        <v>99.946761344109902</v>
      </c>
      <c r="E625">
        <v>99.996761344109899</v>
      </c>
    </row>
    <row r="626" spans="1:5" x14ac:dyDescent="0.25">
      <c r="A626">
        <v>99.927643844109994</v>
      </c>
      <c r="C626">
        <v>99.946710364109904</v>
      </c>
      <c r="E626">
        <v>99.996710364109902</v>
      </c>
    </row>
    <row r="627" spans="1:5" x14ac:dyDescent="0.25">
      <c r="A627">
        <v>99.927643844109994</v>
      </c>
      <c r="C627">
        <v>99.946659384109907</v>
      </c>
      <c r="E627">
        <v>99.996659384109904</v>
      </c>
    </row>
    <row r="628" spans="1:5" x14ac:dyDescent="0.25">
      <c r="A628">
        <v>99.927643844109994</v>
      </c>
      <c r="C628">
        <v>99.946608404109995</v>
      </c>
      <c r="E628">
        <v>99.996608404109907</v>
      </c>
    </row>
    <row r="629" spans="1:5" x14ac:dyDescent="0.25">
      <c r="A629">
        <v>99.927643844109994</v>
      </c>
      <c r="C629">
        <v>99.946557424109997</v>
      </c>
      <c r="E629">
        <v>99.996557424109994</v>
      </c>
    </row>
    <row r="630" spans="1:5" x14ac:dyDescent="0.25">
      <c r="A630">
        <v>99.927643844109994</v>
      </c>
      <c r="C630">
        <v>99.94650644411</v>
      </c>
      <c r="E630">
        <v>99.996506444109997</v>
      </c>
    </row>
    <row r="631" spans="1:5" x14ac:dyDescent="0.25">
      <c r="A631">
        <v>99.936603632521098</v>
      </c>
      <c r="C631">
        <v>99.955415252520993</v>
      </c>
      <c r="E631">
        <v>100.005415252521</v>
      </c>
    </row>
    <row r="632" spans="1:5" x14ac:dyDescent="0.25">
      <c r="A632">
        <v>99.9455625451738</v>
      </c>
      <c r="C632">
        <v>99.964323185173797</v>
      </c>
      <c r="E632">
        <v>100.014323185173</v>
      </c>
    </row>
    <row r="633" spans="1:5" x14ac:dyDescent="0.25">
      <c r="A633">
        <v>99.954520582144497</v>
      </c>
      <c r="C633">
        <v>99.973230242144496</v>
      </c>
      <c r="E633">
        <v>100.023230242144</v>
      </c>
    </row>
    <row r="634" spans="1:5" x14ac:dyDescent="0.25">
      <c r="A634">
        <v>99.9634777435095</v>
      </c>
      <c r="C634">
        <v>99.982136423509502</v>
      </c>
      <c r="E634">
        <v>100.032136423509</v>
      </c>
    </row>
    <row r="635" spans="1:5" x14ac:dyDescent="0.25">
      <c r="A635">
        <v>99.963477743509401</v>
      </c>
      <c r="C635">
        <v>99.982085443509405</v>
      </c>
      <c r="E635">
        <v>100.032085443509</v>
      </c>
    </row>
    <row r="636" spans="1:5" x14ac:dyDescent="0.25">
      <c r="A636">
        <v>99.963477743509401</v>
      </c>
      <c r="C636">
        <v>99.982034463509393</v>
      </c>
      <c r="E636">
        <v>100.03203446350901</v>
      </c>
    </row>
    <row r="637" spans="1:5" x14ac:dyDescent="0.25">
      <c r="A637">
        <v>99.963477743509401</v>
      </c>
      <c r="C637">
        <v>99.981983483509396</v>
      </c>
      <c r="E637">
        <v>100.03198348350899</v>
      </c>
    </row>
    <row r="638" spans="1:5" x14ac:dyDescent="0.25">
      <c r="A638">
        <v>99.963477743509401</v>
      </c>
      <c r="C638">
        <v>99.981932503509398</v>
      </c>
      <c r="E638">
        <v>100.031932503509</v>
      </c>
    </row>
    <row r="639" spans="1:5" x14ac:dyDescent="0.25">
      <c r="A639">
        <v>99.963477743509401</v>
      </c>
      <c r="C639">
        <v>99.981881523509401</v>
      </c>
      <c r="E639">
        <v>100.031881523509</v>
      </c>
    </row>
    <row r="640" spans="1:5" x14ac:dyDescent="0.25">
      <c r="A640">
        <v>99.963477743509401</v>
      </c>
      <c r="C640">
        <v>99.981830543509403</v>
      </c>
      <c r="E640">
        <v>100.031830543509</v>
      </c>
    </row>
    <row r="641" spans="1:5" x14ac:dyDescent="0.25">
      <c r="A641">
        <v>99.963477743509401</v>
      </c>
      <c r="C641">
        <v>99.981779563509406</v>
      </c>
      <c r="E641">
        <v>100.03177956350901</v>
      </c>
    </row>
    <row r="642" spans="1:5" x14ac:dyDescent="0.25">
      <c r="A642">
        <v>99.963477743509401</v>
      </c>
      <c r="C642">
        <v>99.981728583509394</v>
      </c>
      <c r="E642">
        <v>100.03172858350899</v>
      </c>
    </row>
    <row r="643" spans="1:5" x14ac:dyDescent="0.25">
      <c r="A643">
        <v>99.963477743509401</v>
      </c>
      <c r="C643">
        <v>99.981677603509397</v>
      </c>
      <c r="E643">
        <v>100.031677603509</v>
      </c>
    </row>
    <row r="644" spans="1:5" x14ac:dyDescent="0.25">
      <c r="A644">
        <v>99.963477743509401</v>
      </c>
      <c r="C644">
        <v>99.981626623509399</v>
      </c>
      <c r="E644">
        <v>100.031626623509</v>
      </c>
    </row>
    <row r="645" spans="1:5" x14ac:dyDescent="0.25">
      <c r="A645">
        <v>99.963477743509401</v>
      </c>
      <c r="C645">
        <v>99.981575643509402</v>
      </c>
      <c r="E645">
        <v>100.031575643509</v>
      </c>
    </row>
    <row r="646" spans="1:5" x14ac:dyDescent="0.25">
      <c r="A646">
        <v>99.963477743509401</v>
      </c>
      <c r="C646">
        <v>99.981524663509404</v>
      </c>
      <c r="E646">
        <v>100.031524663509</v>
      </c>
    </row>
    <row r="647" spans="1:5" x14ac:dyDescent="0.25">
      <c r="A647">
        <v>99.963477743509401</v>
      </c>
      <c r="C647">
        <v>99.981473683509407</v>
      </c>
      <c r="E647">
        <v>100.03147368350901</v>
      </c>
    </row>
    <row r="648" spans="1:5" x14ac:dyDescent="0.25">
      <c r="A648">
        <v>99.963477743509401</v>
      </c>
      <c r="C648">
        <v>99.981422703509395</v>
      </c>
      <c r="E648">
        <v>100.03142270350899</v>
      </c>
    </row>
    <row r="649" spans="1:5" x14ac:dyDescent="0.25">
      <c r="A649">
        <v>99.963477743509401</v>
      </c>
      <c r="C649">
        <v>99.981371723509397</v>
      </c>
      <c r="E649">
        <v>100.031371723509</v>
      </c>
    </row>
    <row r="650" spans="1:5" x14ac:dyDescent="0.25">
      <c r="A650">
        <v>99.963477743509401</v>
      </c>
      <c r="C650">
        <v>99.9813207435094</v>
      </c>
      <c r="E650">
        <v>100.031320743509</v>
      </c>
    </row>
    <row r="651" spans="1:5" x14ac:dyDescent="0.25">
      <c r="A651">
        <v>99.963477743509401</v>
      </c>
      <c r="C651">
        <v>99.981269763509403</v>
      </c>
      <c r="E651">
        <v>100.031269763509</v>
      </c>
    </row>
    <row r="652" spans="1:5" x14ac:dyDescent="0.25">
      <c r="A652">
        <v>99.963477743509401</v>
      </c>
      <c r="C652">
        <v>99.981218783509405</v>
      </c>
      <c r="E652">
        <v>100.031218783509</v>
      </c>
    </row>
    <row r="653" spans="1:5" x14ac:dyDescent="0.25">
      <c r="A653">
        <v>99.963477743509401</v>
      </c>
      <c r="C653">
        <v>99.981167803509393</v>
      </c>
      <c r="E653">
        <v>100.03116780350901</v>
      </c>
    </row>
    <row r="654" spans="1:5" x14ac:dyDescent="0.25">
      <c r="A654">
        <v>99.963477743509401</v>
      </c>
      <c r="C654">
        <v>99.981116823509396</v>
      </c>
      <c r="E654">
        <v>100.031116823509</v>
      </c>
    </row>
    <row r="655" spans="1:5" x14ac:dyDescent="0.25">
      <c r="A655">
        <v>99.963477743509401</v>
      </c>
      <c r="C655">
        <v>99.981065843509398</v>
      </c>
      <c r="E655">
        <v>100.031065843509</v>
      </c>
    </row>
    <row r="656" spans="1:5" x14ac:dyDescent="0.25">
      <c r="A656">
        <v>99.963477743509401</v>
      </c>
      <c r="C656">
        <v>99.981014863509401</v>
      </c>
      <c r="E656">
        <v>100.031014863509</v>
      </c>
    </row>
    <row r="657" spans="1:5" x14ac:dyDescent="0.25">
      <c r="A657">
        <v>99.963477743509401</v>
      </c>
      <c r="C657">
        <v>99.980963883509403</v>
      </c>
      <c r="E657">
        <v>100.030963883509</v>
      </c>
    </row>
    <row r="658" spans="1:5" x14ac:dyDescent="0.25">
      <c r="A658">
        <v>99.963477743509401</v>
      </c>
      <c r="C658">
        <v>99.980912903509406</v>
      </c>
      <c r="E658">
        <v>100.03091290350901</v>
      </c>
    </row>
    <row r="659" spans="1:5" x14ac:dyDescent="0.25">
      <c r="A659">
        <v>99.963477743509401</v>
      </c>
      <c r="C659">
        <v>99.980861923509394</v>
      </c>
      <c r="E659">
        <v>100.03086192350899</v>
      </c>
    </row>
    <row r="660" spans="1:5" x14ac:dyDescent="0.25">
      <c r="A660">
        <v>99.963477743509401</v>
      </c>
      <c r="C660">
        <v>99.980810943509397</v>
      </c>
      <c r="E660">
        <v>100.030810943509</v>
      </c>
    </row>
    <row r="661" spans="1:5" x14ac:dyDescent="0.25">
      <c r="A661">
        <v>99.963477743509401</v>
      </c>
      <c r="C661">
        <v>99.980759963509399</v>
      </c>
      <c r="E661">
        <v>100.030759963509</v>
      </c>
    </row>
    <row r="662" spans="1:5" x14ac:dyDescent="0.25">
      <c r="A662">
        <v>99.963477743509401</v>
      </c>
      <c r="C662">
        <v>99.980708983509402</v>
      </c>
      <c r="E662">
        <v>100.030708983509</v>
      </c>
    </row>
    <row r="663" spans="1:5" x14ac:dyDescent="0.25">
      <c r="A663">
        <v>99.963477743509401</v>
      </c>
      <c r="C663">
        <v>99.980658003509404</v>
      </c>
      <c r="E663">
        <v>100.030658003509</v>
      </c>
    </row>
    <row r="664" spans="1:5" x14ac:dyDescent="0.25">
      <c r="A664">
        <v>99.963477743509401</v>
      </c>
      <c r="C664">
        <v>99.980607023509407</v>
      </c>
      <c r="E664">
        <v>100.03060702350901</v>
      </c>
    </row>
    <row r="665" spans="1:5" x14ac:dyDescent="0.25">
      <c r="A665">
        <v>99.963477743509401</v>
      </c>
      <c r="C665">
        <v>99.980556043509395</v>
      </c>
      <c r="E665">
        <v>100.03055604350899</v>
      </c>
    </row>
    <row r="666" spans="1:5" x14ac:dyDescent="0.25">
      <c r="A666">
        <v>99.963477743509401</v>
      </c>
      <c r="C666">
        <v>99.980505063509398</v>
      </c>
      <c r="E666">
        <v>100.030505063509</v>
      </c>
    </row>
    <row r="667" spans="1:5" x14ac:dyDescent="0.25">
      <c r="A667">
        <v>99.963477743509401</v>
      </c>
      <c r="C667">
        <v>99.9804540835094</v>
      </c>
      <c r="E667">
        <v>100.030454083509</v>
      </c>
    </row>
    <row r="668" spans="1:5" x14ac:dyDescent="0.25">
      <c r="A668">
        <v>99.963477743509401</v>
      </c>
      <c r="C668">
        <v>99.980403103509403</v>
      </c>
      <c r="E668">
        <v>100.030403103509</v>
      </c>
    </row>
    <row r="669" spans="1:5" x14ac:dyDescent="0.25">
      <c r="A669">
        <v>99.963477743509401</v>
      </c>
      <c r="C669">
        <v>99.980352123509405</v>
      </c>
      <c r="E669">
        <v>100.030352123509</v>
      </c>
    </row>
    <row r="670" spans="1:5" x14ac:dyDescent="0.25">
      <c r="A670">
        <v>99.963477743509401</v>
      </c>
      <c r="C670">
        <v>99.980301143509394</v>
      </c>
      <c r="E670">
        <v>100.03030114350901</v>
      </c>
    </row>
    <row r="671" spans="1:5" x14ac:dyDescent="0.25">
      <c r="A671">
        <v>99.963477743509401</v>
      </c>
      <c r="C671">
        <v>99.980250163509396</v>
      </c>
      <c r="E671">
        <v>100.030250163509</v>
      </c>
    </row>
    <row r="672" spans="1:5" x14ac:dyDescent="0.25">
      <c r="A672">
        <v>99.963477743509401</v>
      </c>
      <c r="C672">
        <v>99.980199183509399</v>
      </c>
      <c r="E672">
        <v>100.030199183509</v>
      </c>
    </row>
    <row r="673" spans="1:5" x14ac:dyDescent="0.25">
      <c r="A673">
        <v>99.963477743509401</v>
      </c>
      <c r="C673">
        <v>99.980148203509401</v>
      </c>
      <c r="E673">
        <v>100.030148203509</v>
      </c>
    </row>
    <row r="674" spans="1:5" x14ac:dyDescent="0.25">
      <c r="A674">
        <v>99.963477743509401</v>
      </c>
      <c r="C674">
        <v>99.980097223509404</v>
      </c>
      <c r="E674">
        <v>100.030097223509</v>
      </c>
    </row>
    <row r="675" spans="1:5" x14ac:dyDescent="0.25">
      <c r="A675">
        <v>99.963477743509401</v>
      </c>
      <c r="C675">
        <v>99.980046243509406</v>
      </c>
      <c r="E675">
        <v>100.03004624350901</v>
      </c>
    </row>
    <row r="676" spans="1:5" x14ac:dyDescent="0.25">
      <c r="A676">
        <v>99.963477743509401</v>
      </c>
      <c r="C676">
        <v>99.979995263509394</v>
      </c>
      <c r="E676">
        <v>100.02999526350899</v>
      </c>
    </row>
    <row r="677" spans="1:5" x14ac:dyDescent="0.25">
      <c r="A677">
        <v>99.963477743509401</v>
      </c>
      <c r="C677">
        <v>99.979944283509397</v>
      </c>
      <c r="E677">
        <v>100.029944283509</v>
      </c>
    </row>
    <row r="678" spans="1:5" x14ac:dyDescent="0.25">
      <c r="A678">
        <v>99.963477743509401</v>
      </c>
      <c r="C678">
        <v>99.9798933035094</v>
      </c>
      <c r="E678">
        <v>100.029893303509</v>
      </c>
    </row>
    <row r="679" spans="1:5" x14ac:dyDescent="0.25">
      <c r="A679">
        <v>99.963477743509401</v>
      </c>
      <c r="C679">
        <v>99.979842323509402</v>
      </c>
      <c r="E679">
        <v>100.029842323509</v>
      </c>
    </row>
    <row r="680" spans="1:5" x14ac:dyDescent="0.25">
      <c r="A680">
        <v>99.963477743509401</v>
      </c>
      <c r="C680">
        <v>99.979791343509405</v>
      </c>
      <c r="E680">
        <v>100.029791343509</v>
      </c>
    </row>
    <row r="681" spans="1:5" x14ac:dyDescent="0.25">
      <c r="A681">
        <v>99.963477743509401</v>
      </c>
      <c r="C681">
        <v>99.979740363509407</v>
      </c>
      <c r="E681">
        <v>100.02974036350901</v>
      </c>
    </row>
    <row r="682" spans="1:5" x14ac:dyDescent="0.25">
      <c r="A682">
        <v>99.963477743509401</v>
      </c>
      <c r="C682">
        <v>99.979689383509395</v>
      </c>
      <c r="E682">
        <v>100.02968938350899</v>
      </c>
    </row>
    <row r="683" spans="1:5" x14ac:dyDescent="0.25">
      <c r="A683">
        <v>99.963477743509401</v>
      </c>
      <c r="C683">
        <v>99.979638403509398</v>
      </c>
      <c r="E683">
        <v>100.029638403509</v>
      </c>
    </row>
    <row r="684" spans="1:5" x14ac:dyDescent="0.25">
      <c r="A684">
        <v>99.963477743509401</v>
      </c>
      <c r="C684">
        <v>99.9795874235094</v>
      </c>
      <c r="E684">
        <v>100.029587423509</v>
      </c>
    </row>
    <row r="685" spans="1:5" x14ac:dyDescent="0.25">
      <c r="A685">
        <v>99.963477743509401</v>
      </c>
      <c r="C685">
        <v>99.979536443509403</v>
      </c>
      <c r="E685">
        <v>100.029536443509</v>
      </c>
    </row>
    <row r="686" spans="1:5" x14ac:dyDescent="0.25">
      <c r="A686">
        <v>99.963477743509401</v>
      </c>
      <c r="C686">
        <v>99.979485463509405</v>
      </c>
      <c r="E686">
        <v>100.029485463509</v>
      </c>
    </row>
    <row r="687" spans="1:5" x14ac:dyDescent="0.25">
      <c r="A687">
        <v>99.963477743509401</v>
      </c>
      <c r="C687">
        <v>99.979434483509394</v>
      </c>
      <c r="E687">
        <v>100.02943448350899</v>
      </c>
    </row>
    <row r="688" spans="1:5" x14ac:dyDescent="0.25">
      <c r="A688">
        <v>99.963477743509401</v>
      </c>
      <c r="C688">
        <v>99.979383503509396</v>
      </c>
      <c r="E688">
        <v>100.029383503509</v>
      </c>
    </row>
    <row r="689" spans="1:5" x14ac:dyDescent="0.25">
      <c r="A689">
        <v>99.963477743509401</v>
      </c>
      <c r="C689">
        <v>99.979332523509399</v>
      </c>
      <c r="E689">
        <v>100.029332523509</v>
      </c>
    </row>
    <row r="690" spans="1:5" x14ac:dyDescent="0.25">
      <c r="A690">
        <v>99.963477743509401</v>
      </c>
      <c r="C690">
        <v>99.979281543509401</v>
      </c>
      <c r="E690">
        <v>100.029281543509</v>
      </c>
    </row>
    <row r="691" spans="1:5" x14ac:dyDescent="0.25">
      <c r="A691">
        <v>99.963477743509401</v>
      </c>
      <c r="C691">
        <v>99.979230563509404</v>
      </c>
      <c r="E691">
        <v>100.029230563509</v>
      </c>
    </row>
    <row r="692" spans="1:5" x14ac:dyDescent="0.25">
      <c r="A692">
        <v>99.963477743509401</v>
      </c>
      <c r="C692">
        <v>99.979179583509406</v>
      </c>
      <c r="E692">
        <v>100.02917958350901</v>
      </c>
    </row>
    <row r="693" spans="1:5" x14ac:dyDescent="0.25">
      <c r="A693">
        <v>99.963477743509401</v>
      </c>
      <c r="C693">
        <v>99.979128603509395</v>
      </c>
      <c r="E693">
        <v>100.02912860350899</v>
      </c>
    </row>
    <row r="694" spans="1:5" x14ac:dyDescent="0.25">
      <c r="A694">
        <v>99.963477743509401</v>
      </c>
      <c r="C694">
        <v>99.979077623509397</v>
      </c>
      <c r="E694">
        <v>100.029077623509</v>
      </c>
    </row>
    <row r="695" spans="1:5" x14ac:dyDescent="0.25">
      <c r="A695">
        <v>99.963477743509401</v>
      </c>
      <c r="C695">
        <v>99.9790266435094</v>
      </c>
      <c r="E695">
        <v>100.029026643509</v>
      </c>
    </row>
    <row r="696" spans="1:5" x14ac:dyDescent="0.25">
      <c r="A696">
        <v>99.963477743509401</v>
      </c>
      <c r="C696">
        <v>99.978975663509402</v>
      </c>
      <c r="E696">
        <v>100.028975663509</v>
      </c>
    </row>
    <row r="697" spans="1:5" x14ac:dyDescent="0.25">
      <c r="A697">
        <v>99.963477743509401</v>
      </c>
      <c r="C697">
        <v>99.978924683509405</v>
      </c>
      <c r="E697">
        <v>100.028924683509</v>
      </c>
    </row>
    <row r="698" spans="1:5" x14ac:dyDescent="0.25">
      <c r="A698">
        <v>99.963477743509401</v>
      </c>
      <c r="C698">
        <v>99.978873703509393</v>
      </c>
      <c r="E698">
        <v>100.02887370350901</v>
      </c>
    </row>
    <row r="699" spans="1:5" x14ac:dyDescent="0.25">
      <c r="A699">
        <v>99.963477743509401</v>
      </c>
      <c r="C699">
        <v>99.978822723509396</v>
      </c>
      <c r="E699">
        <v>100.02882272350899</v>
      </c>
    </row>
    <row r="700" spans="1:5" x14ac:dyDescent="0.25">
      <c r="A700">
        <v>99.963477743509401</v>
      </c>
      <c r="C700">
        <v>99.978771743509398</v>
      </c>
      <c r="E700">
        <v>100.028771743509</v>
      </c>
    </row>
    <row r="701" spans="1:5" x14ac:dyDescent="0.25">
      <c r="A701">
        <v>99.963477743509401</v>
      </c>
      <c r="C701">
        <v>99.978720763509401</v>
      </c>
      <c r="E701">
        <v>100.028720763509</v>
      </c>
    </row>
    <row r="702" spans="1:5" x14ac:dyDescent="0.25">
      <c r="A702">
        <v>99.963477743509401</v>
      </c>
      <c r="C702">
        <v>99.978669783509403</v>
      </c>
      <c r="E702">
        <v>100.028669783509</v>
      </c>
    </row>
    <row r="703" spans="1:5" x14ac:dyDescent="0.25">
      <c r="A703">
        <v>99.963477743509401</v>
      </c>
      <c r="C703">
        <v>99.978618803509406</v>
      </c>
      <c r="E703">
        <v>100.028618803509</v>
      </c>
    </row>
    <row r="704" spans="1:5" x14ac:dyDescent="0.25">
      <c r="A704">
        <v>99.963477743509401</v>
      </c>
      <c r="C704">
        <v>99.978567823509394</v>
      </c>
      <c r="E704">
        <v>100.02856782350899</v>
      </c>
    </row>
    <row r="705" spans="1:5" x14ac:dyDescent="0.25">
      <c r="A705">
        <v>99.963477743509401</v>
      </c>
      <c r="C705">
        <v>99.978516843509396</v>
      </c>
      <c r="E705">
        <v>100.028516843509</v>
      </c>
    </row>
    <row r="706" spans="1:5" x14ac:dyDescent="0.25">
      <c r="A706">
        <v>99.963477743509401</v>
      </c>
      <c r="C706">
        <v>99.978465863509399</v>
      </c>
      <c r="E706">
        <v>100.028465863509</v>
      </c>
    </row>
    <row r="707" spans="1:5" x14ac:dyDescent="0.25">
      <c r="A707">
        <v>99.963477743509401</v>
      </c>
      <c r="C707">
        <v>99.978414883509402</v>
      </c>
      <c r="E707">
        <v>100.028414883509</v>
      </c>
    </row>
    <row r="708" spans="1:5" x14ac:dyDescent="0.25">
      <c r="A708">
        <v>99.963477743509401</v>
      </c>
      <c r="C708">
        <v>99.978363903509404</v>
      </c>
      <c r="E708">
        <v>100.028363903509</v>
      </c>
    </row>
    <row r="709" spans="1:5" x14ac:dyDescent="0.25">
      <c r="A709">
        <v>99.963477743509401</v>
      </c>
      <c r="C709">
        <v>99.978312923509407</v>
      </c>
      <c r="E709">
        <v>100.02831292350901</v>
      </c>
    </row>
    <row r="710" spans="1:5" x14ac:dyDescent="0.25">
      <c r="A710">
        <v>99.963477743509401</v>
      </c>
      <c r="C710">
        <v>99.978261943509395</v>
      </c>
      <c r="E710">
        <v>100.02826194350899</v>
      </c>
    </row>
    <row r="711" spans="1:5" x14ac:dyDescent="0.25">
      <c r="A711">
        <v>99.963477743509401</v>
      </c>
      <c r="C711">
        <v>99.978210963509397</v>
      </c>
      <c r="E711">
        <v>100.028210963509</v>
      </c>
    </row>
    <row r="712" spans="1:5" x14ac:dyDescent="0.25">
      <c r="A712">
        <v>99.963477743509401</v>
      </c>
      <c r="C712">
        <v>99.9781599835094</v>
      </c>
      <c r="E712">
        <v>100.028159983509</v>
      </c>
    </row>
    <row r="713" spans="1:5" x14ac:dyDescent="0.25">
      <c r="A713">
        <v>99.963477743509401</v>
      </c>
      <c r="C713">
        <v>99.978109003509402</v>
      </c>
      <c r="E713">
        <v>100.028109003509</v>
      </c>
    </row>
    <row r="714" spans="1:5" x14ac:dyDescent="0.25">
      <c r="A714">
        <v>99.963477743509401</v>
      </c>
      <c r="C714">
        <v>99.978058023509405</v>
      </c>
      <c r="E714">
        <v>100.028058023509</v>
      </c>
    </row>
    <row r="715" spans="1:5" x14ac:dyDescent="0.25">
      <c r="A715">
        <v>99.963477743509401</v>
      </c>
      <c r="C715">
        <v>99.978007043509393</v>
      </c>
      <c r="E715">
        <v>100.02800704350901</v>
      </c>
    </row>
    <row r="716" spans="1:5" x14ac:dyDescent="0.25">
      <c r="A716">
        <v>99.963477743509401</v>
      </c>
      <c r="C716">
        <v>99.977956063509396</v>
      </c>
      <c r="E716">
        <v>100.027956063509</v>
      </c>
    </row>
    <row r="717" spans="1:5" x14ac:dyDescent="0.25">
      <c r="A717">
        <v>99.963477743509401</v>
      </c>
      <c r="C717">
        <v>99.977905083509398</v>
      </c>
      <c r="E717">
        <v>100.027905083509</v>
      </c>
    </row>
    <row r="718" spans="1:5" x14ac:dyDescent="0.25">
      <c r="A718">
        <v>99.963477743509401</v>
      </c>
      <c r="C718">
        <v>99.977854103509401</v>
      </c>
      <c r="E718">
        <v>100.027854103509</v>
      </c>
    </row>
    <row r="719" spans="1:5" x14ac:dyDescent="0.25">
      <c r="A719">
        <v>99.963477743509401</v>
      </c>
      <c r="C719">
        <v>99.977803123509403</v>
      </c>
      <c r="E719">
        <v>100.027803123509</v>
      </c>
    </row>
    <row r="720" spans="1:5" x14ac:dyDescent="0.25">
      <c r="A720">
        <v>99.963477743509401</v>
      </c>
      <c r="C720">
        <v>99.977752143509406</v>
      </c>
      <c r="E720">
        <v>100.02775214350901</v>
      </c>
    </row>
    <row r="721" spans="1:5" x14ac:dyDescent="0.25">
      <c r="A721">
        <v>99.963477743509401</v>
      </c>
      <c r="C721">
        <v>99.977701163509394</v>
      </c>
      <c r="E721">
        <v>100.02770116350899</v>
      </c>
    </row>
    <row r="722" spans="1:5" x14ac:dyDescent="0.25">
      <c r="A722">
        <v>99.963477743509401</v>
      </c>
      <c r="C722">
        <v>99.977650183509397</v>
      </c>
      <c r="E722">
        <v>100.027650183509</v>
      </c>
    </row>
    <row r="723" spans="1:5" x14ac:dyDescent="0.25">
      <c r="A723">
        <v>99.963477743509401</v>
      </c>
      <c r="C723">
        <v>99.977599203509399</v>
      </c>
      <c r="E723">
        <v>100.027599203509</v>
      </c>
    </row>
    <row r="724" spans="1:5" x14ac:dyDescent="0.25">
      <c r="A724">
        <v>99.963477743509401</v>
      </c>
      <c r="C724">
        <v>99.977548223509402</v>
      </c>
      <c r="E724">
        <v>100.027548223509</v>
      </c>
    </row>
    <row r="725" spans="1:5" x14ac:dyDescent="0.25">
      <c r="A725">
        <v>99.963477743509401</v>
      </c>
      <c r="C725">
        <v>99.977497243509404</v>
      </c>
      <c r="E725">
        <v>100.027497243509</v>
      </c>
    </row>
    <row r="726" spans="1:5" x14ac:dyDescent="0.25">
      <c r="A726">
        <v>99.963477743509401</v>
      </c>
      <c r="C726">
        <v>99.977446263509407</v>
      </c>
      <c r="E726">
        <v>100.02744626350901</v>
      </c>
    </row>
    <row r="727" spans="1:5" x14ac:dyDescent="0.25">
      <c r="A727">
        <v>99.963477743509401</v>
      </c>
      <c r="C727">
        <v>99.977395283509395</v>
      </c>
      <c r="E727">
        <v>100.02739528350899</v>
      </c>
    </row>
    <row r="728" spans="1:5" x14ac:dyDescent="0.25">
      <c r="A728">
        <v>99.963477743509401</v>
      </c>
      <c r="C728">
        <v>99.977344303509398</v>
      </c>
      <c r="E728">
        <v>100.027344303509</v>
      </c>
    </row>
    <row r="729" spans="1:5" x14ac:dyDescent="0.25">
      <c r="A729">
        <v>99.963477743509401</v>
      </c>
      <c r="C729">
        <v>99.9772933235094</v>
      </c>
      <c r="E729">
        <v>100.027293323509</v>
      </c>
    </row>
    <row r="730" spans="1:5" x14ac:dyDescent="0.25">
      <c r="A730">
        <v>99.963477743509401</v>
      </c>
      <c r="C730">
        <v>99.977242343509403</v>
      </c>
      <c r="E730">
        <v>100.027242343509</v>
      </c>
    </row>
    <row r="731" spans="1:5" x14ac:dyDescent="0.25">
      <c r="A731">
        <v>99.963477743509401</v>
      </c>
      <c r="C731">
        <v>99.977191363509405</v>
      </c>
      <c r="E731">
        <v>100.027191363509</v>
      </c>
    </row>
    <row r="732" spans="1:5" x14ac:dyDescent="0.25">
      <c r="A732">
        <v>99.963477743509401</v>
      </c>
      <c r="C732">
        <v>99.977140383509393</v>
      </c>
      <c r="E732">
        <v>100.02714038350901</v>
      </c>
    </row>
    <row r="733" spans="1:5" x14ac:dyDescent="0.25">
      <c r="A733">
        <v>99.963477743509401</v>
      </c>
      <c r="C733">
        <v>99.977089403509396</v>
      </c>
      <c r="E733">
        <v>100.027089403509</v>
      </c>
    </row>
    <row r="734" spans="1:5" x14ac:dyDescent="0.25">
      <c r="A734">
        <v>99.963477743509401</v>
      </c>
      <c r="C734">
        <v>99.977038423509399</v>
      </c>
      <c r="E734">
        <v>100.027038423509</v>
      </c>
    </row>
    <row r="735" spans="1:5" x14ac:dyDescent="0.25">
      <c r="A735">
        <v>99.963477743509401</v>
      </c>
      <c r="C735">
        <v>99.976987443509401</v>
      </c>
      <c r="E735">
        <v>100.026987443509</v>
      </c>
    </row>
    <row r="736" spans="1:5" x14ac:dyDescent="0.25">
      <c r="A736">
        <v>99.972434029344996</v>
      </c>
      <c r="C736">
        <v>99.985892749344998</v>
      </c>
      <c r="E736">
        <v>100.035892749345</v>
      </c>
    </row>
    <row r="737" spans="1:5" x14ac:dyDescent="0.25">
      <c r="A737">
        <v>99.981389439727494</v>
      </c>
      <c r="C737">
        <v>99.994797179727499</v>
      </c>
      <c r="E737">
        <v>100.044797179727</v>
      </c>
    </row>
    <row r="738" spans="1:5" x14ac:dyDescent="0.25">
      <c r="A738">
        <v>99.990343974733193</v>
      </c>
      <c r="C738">
        <v>100.003700734733</v>
      </c>
      <c r="E738">
        <v>100.053700734733</v>
      </c>
    </row>
    <row r="739" spans="1:5" x14ac:dyDescent="0.25">
      <c r="A739">
        <v>99.999297634438193</v>
      </c>
      <c r="C739">
        <v>100.012603414438</v>
      </c>
      <c r="E739">
        <v>100.062603414438</v>
      </c>
    </row>
    <row r="740" spans="1:5" x14ac:dyDescent="0.25">
      <c r="A740">
        <v>99.999297634438093</v>
      </c>
      <c r="C740">
        <v>100.01255243443801</v>
      </c>
      <c r="E740">
        <v>100.062552434438</v>
      </c>
    </row>
    <row r="741" spans="1:5" x14ac:dyDescent="0.25">
      <c r="A741">
        <v>99.999297634438093</v>
      </c>
      <c r="C741">
        <v>100.012501454438</v>
      </c>
      <c r="E741">
        <v>100.06250145443801</v>
      </c>
    </row>
    <row r="742" spans="1:5" x14ac:dyDescent="0.25">
      <c r="A742">
        <v>99.999297634438093</v>
      </c>
      <c r="C742">
        <v>100.012450474438</v>
      </c>
      <c r="E742">
        <v>100.06245047443799</v>
      </c>
    </row>
    <row r="743" spans="1:5" x14ac:dyDescent="0.25">
      <c r="A743">
        <v>99.999297634438093</v>
      </c>
      <c r="C743">
        <v>100.012399494438</v>
      </c>
      <c r="E743">
        <v>100.062399494438</v>
      </c>
    </row>
    <row r="744" spans="1:5" x14ac:dyDescent="0.25">
      <c r="A744">
        <v>99.999297634438093</v>
      </c>
      <c r="C744">
        <v>100.012348514438</v>
      </c>
      <c r="E744">
        <v>100.062348514438</v>
      </c>
    </row>
    <row r="745" spans="1:5" x14ac:dyDescent="0.25">
      <c r="A745">
        <v>99.999297634438093</v>
      </c>
      <c r="C745">
        <v>100.01229753443801</v>
      </c>
      <c r="E745">
        <v>100.062297534438</v>
      </c>
    </row>
    <row r="746" spans="1:5" x14ac:dyDescent="0.25">
      <c r="A746">
        <v>99.999297634438093</v>
      </c>
      <c r="C746">
        <v>100.01224655443799</v>
      </c>
      <c r="E746">
        <v>100.062246554438</v>
      </c>
    </row>
    <row r="747" spans="1:5" x14ac:dyDescent="0.25">
      <c r="A747">
        <v>99.999297634438093</v>
      </c>
      <c r="C747">
        <v>100.012195574438</v>
      </c>
      <c r="E747">
        <v>100.06219557443799</v>
      </c>
    </row>
    <row r="748" spans="1:5" x14ac:dyDescent="0.25">
      <c r="A748">
        <v>99.999297634438093</v>
      </c>
      <c r="C748">
        <v>100.012144594438</v>
      </c>
      <c r="E748">
        <v>100.062144594438</v>
      </c>
    </row>
    <row r="749" spans="1:5" x14ac:dyDescent="0.25">
      <c r="A749">
        <v>99.999297634438093</v>
      </c>
      <c r="C749">
        <v>100.012093614438</v>
      </c>
      <c r="E749">
        <v>100.062093614438</v>
      </c>
    </row>
    <row r="750" spans="1:5" x14ac:dyDescent="0.25">
      <c r="A750">
        <v>99.999297634438093</v>
      </c>
      <c r="C750">
        <v>100.012042634438</v>
      </c>
      <c r="E750">
        <v>100.062042634438</v>
      </c>
    </row>
    <row r="751" spans="1:5" x14ac:dyDescent="0.25">
      <c r="A751">
        <v>99.999297634438093</v>
      </c>
      <c r="C751">
        <v>100.01199165443801</v>
      </c>
      <c r="E751">
        <v>100.061991654438</v>
      </c>
    </row>
    <row r="752" spans="1:5" x14ac:dyDescent="0.25">
      <c r="A752">
        <v>99.999297634438093</v>
      </c>
      <c r="C752">
        <v>100.01194067443799</v>
      </c>
      <c r="E752">
        <v>100.06194067443801</v>
      </c>
    </row>
    <row r="753" spans="1:5" x14ac:dyDescent="0.25">
      <c r="A753">
        <v>99.999297634438093</v>
      </c>
      <c r="C753">
        <v>100.011889694438</v>
      </c>
      <c r="E753">
        <v>100.06188969443799</v>
      </c>
    </row>
    <row r="754" spans="1:5" x14ac:dyDescent="0.25">
      <c r="A754">
        <v>99.999297634438093</v>
      </c>
      <c r="C754">
        <v>100.011838714438</v>
      </c>
      <c r="E754">
        <v>100.061838714438</v>
      </c>
    </row>
    <row r="755" spans="1:5" x14ac:dyDescent="0.25">
      <c r="A755">
        <v>99.999297634438093</v>
      </c>
      <c r="C755">
        <v>100.011787734438</v>
      </c>
      <c r="E755">
        <v>100.061787734438</v>
      </c>
    </row>
    <row r="756" spans="1:5" x14ac:dyDescent="0.25">
      <c r="A756">
        <v>99.999297634438093</v>
      </c>
      <c r="C756">
        <v>100.011736754438</v>
      </c>
      <c r="E756">
        <v>100.061736754438</v>
      </c>
    </row>
    <row r="757" spans="1:5" x14ac:dyDescent="0.25">
      <c r="A757">
        <v>99.999297634438093</v>
      </c>
      <c r="C757">
        <v>100.01168577443801</v>
      </c>
      <c r="E757">
        <v>100.061685774438</v>
      </c>
    </row>
    <row r="758" spans="1:5" x14ac:dyDescent="0.25">
      <c r="A758">
        <v>99.999297634438093</v>
      </c>
      <c r="C758">
        <v>100.011634794438</v>
      </c>
      <c r="E758">
        <v>100.06163479443801</v>
      </c>
    </row>
    <row r="759" spans="1:5" x14ac:dyDescent="0.25">
      <c r="A759">
        <v>99.999297634438093</v>
      </c>
      <c r="C759">
        <v>100.011583814438</v>
      </c>
      <c r="E759">
        <v>100.06158381443799</v>
      </c>
    </row>
    <row r="760" spans="1:5" x14ac:dyDescent="0.25">
      <c r="A760">
        <v>99.999297634438093</v>
      </c>
      <c r="C760">
        <v>100.011532834438</v>
      </c>
      <c r="E760">
        <v>100.061532834438</v>
      </c>
    </row>
    <row r="761" spans="1:5" x14ac:dyDescent="0.25">
      <c r="A761">
        <v>99.999297634438093</v>
      </c>
      <c r="C761">
        <v>100.011481854438</v>
      </c>
      <c r="E761">
        <v>100.061481854438</v>
      </c>
    </row>
    <row r="762" spans="1:5" x14ac:dyDescent="0.25">
      <c r="A762">
        <v>99.999297634438093</v>
      </c>
      <c r="C762">
        <v>100.01143087443801</v>
      </c>
      <c r="E762">
        <v>100.061430874438</v>
      </c>
    </row>
    <row r="763" spans="1:5" x14ac:dyDescent="0.25">
      <c r="A763">
        <v>99.999297634438093</v>
      </c>
      <c r="C763">
        <v>100.01137989443799</v>
      </c>
      <c r="E763">
        <v>100.06137989443801</v>
      </c>
    </row>
    <row r="764" spans="1:5" x14ac:dyDescent="0.25">
      <c r="A764">
        <v>99.999297634438093</v>
      </c>
      <c r="C764">
        <v>100.011328914438</v>
      </c>
      <c r="E764">
        <v>100.06132891443799</v>
      </c>
    </row>
    <row r="765" spans="1:5" x14ac:dyDescent="0.25">
      <c r="A765">
        <v>99.999297634438093</v>
      </c>
      <c r="C765">
        <v>100.011277934438</v>
      </c>
      <c r="E765">
        <v>100.061277934438</v>
      </c>
    </row>
    <row r="766" spans="1:5" x14ac:dyDescent="0.25">
      <c r="A766">
        <v>99.999297634438093</v>
      </c>
      <c r="C766">
        <v>100.011226954438</v>
      </c>
      <c r="E766">
        <v>100.061226954438</v>
      </c>
    </row>
    <row r="767" spans="1:5" x14ac:dyDescent="0.25">
      <c r="A767">
        <v>99.999297634438093</v>
      </c>
      <c r="C767">
        <v>100.011175974438</v>
      </c>
      <c r="E767">
        <v>100.061175974438</v>
      </c>
    </row>
    <row r="768" spans="1:5" x14ac:dyDescent="0.25">
      <c r="A768">
        <v>99.999297634438093</v>
      </c>
      <c r="C768">
        <v>100.01112499443801</v>
      </c>
      <c r="E768">
        <v>100.061124994438</v>
      </c>
    </row>
    <row r="769" spans="1:5" x14ac:dyDescent="0.25">
      <c r="A769">
        <v>99.999297634438093</v>
      </c>
      <c r="C769">
        <v>100.01107401443799</v>
      </c>
      <c r="E769">
        <v>100.06107401443801</v>
      </c>
    </row>
    <row r="770" spans="1:5" x14ac:dyDescent="0.25">
      <c r="A770">
        <v>99.999297634438093</v>
      </c>
      <c r="C770">
        <v>100.011023034438</v>
      </c>
      <c r="E770">
        <v>100.06102303443799</v>
      </c>
    </row>
    <row r="771" spans="1:5" x14ac:dyDescent="0.25">
      <c r="A771">
        <v>99.999297634438093</v>
      </c>
      <c r="C771">
        <v>100.010972054438</v>
      </c>
      <c r="E771">
        <v>100.060972054438</v>
      </c>
    </row>
    <row r="772" spans="1:5" x14ac:dyDescent="0.25">
      <c r="A772">
        <v>99.999297634438093</v>
      </c>
      <c r="C772">
        <v>100.010921074438</v>
      </c>
      <c r="E772">
        <v>100.060921074438</v>
      </c>
    </row>
    <row r="773" spans="1:5" x14ac:dyDescent="0.25">
      <c r="A773">
        <v>99.999297634438093</v>
      </c>
      <c r="C773">
        <v>100.010870094438</v>
      </c>
      <c r="E773">
        <v>100.060870094438</v>
      </c>
    </row>
    <row r="774" spans="1:5" x14ac:dyDescent="0.25">
      <c r="A774">
        <v>99.999297634438093</v>
      </c>
      <c r="C774">
        <v>100.01081911443799</v>
      </c>
      <c r="E774">
        <v>100.060819114438</v>
      </c>
    </row>
    <row r="775" spans="1:5" x14ac:dyDescent="0.25">
      <c r="A775">
        <v>99.999297634438093</v>
      </c>
      <c r="C775">
        <v>100.010768134438</v>
      </c>
      <c r="E775">
        <v>100.06076813443801</v>
      </c>
    </row>
    <row r="776" spans="1:5" x14ac:dyDescent="0.25">
      <c r="A776">
        <v>99.999297634438093</v>
      </c>
      <c r="C776">
        <v>100.010717154438</v>
      </c>
      <c r="E776">
        <v>100.060717154438</v>
      </c>
    </row>
    <row r="777" spans="1:5" x14ac:dyDescent="0.25">
      <c r="A777">
        <v>99.999297634438093</v>
      </c>
      <c r="C777">
        <v>100.010666174438</v>
      </c>
      <c r="E777">
        <v>100.060666174438</v>
      </c>
    </row>
    <row r="778" spans="1:5" x14ac:dyDescent="0.25">
      <c r="A778">
        <v>99.999297634438093</v>
      </c>
      <c r="C778">
        <v>100.010615194438</v>
      </c>
      <c r="E778">
        <v>100.060615194438</v>
      </c>
    </row>
    <row r="779" spans="1:5" x14ac:dyDescent="0.25">
      <c r="A779">
        <v>99.999297634438093</v>
      </c>
      <c r="C779">
        <v>100.01056421443801</v>
      </c>
      <c r="E779">
        <v>100.060564214438</v>
      </c>
    </row>
    <row r="780" spans="1:5" x14ac:dyDescent="0.25">
      <c r="A780">
        <v>99.999297634438093</v>
      </c>
      <c r="C780">
        <v>100.01051323443799</v>
      </c>
      <c r="E780">
        <v>100.06051323443801</v>
      </c>
    </row>
    <row r="781" spans="1:5" x14ac:dyDescent="0.25">
      <c r="A781">
        <v>99.999297634438093</v>
      </c>
      <c r="C781">
        <v>100.010462254438</v>
      </c>
      <c r="E781">
        <v>100.06046225443799</v>
      </c>
    </row>
    <row r="782" spans="1:5" x14ac:dyDescent="0.25">
      <c r="A782">
        <v>99.999297634438093</v>
      </c>
      <c r="C782">
        <v>100.010411274438</v>
      </c>
      <c r="E782">
        <v>100.060411274438</v>
      </c>
    </row>
    <row r="783" spans="1:5" x14ac:dyDescent="0.25">
      <c r="A783">
        <v>99.999297634438093</v>
      </c>
      <c r="C783">
        <v>100.010360294438</v>
      </c>
      <c r="E783">
        <v>100.060360294438</v>
      </c>
    </row>
    <row r="784" spans="1:5" x14ac:dyDescent="0.25">
      <c r="A784">
        <v>99.999297634438093</v>
      </c>
      <c r="C784">
        <v>100.010309314438</v>
      </c>
      <c r="E784">
        <v>100.060309314438</v>
      </c>
    </row>
    <row r="785" spans="1:5" x14ac:dyDescent="0.25">
      <c r="A785">
        <v>99.999297634438093</v>
      </c>
      <c r="C785">
        <v>100.01025833443801</v>
      </c>
      <c r="E785">
        <v>100.060258334438</v>
      </c>
    </row>
    <row r="786" spans="1:5" x14ac:dyDescent="0.25">
      <c r="A786">
        <v>99.999297634438093</v>
      </c>
      <c r="C786">
        <v>100.01020735443799</v>
      </c>
      <c r="E786">
        <v>100.06020735443801</v>
      </c>
    </row>
    <row r="787" spans="1:5" x14ac:dyDescent="0.25">
      <c r="A787">
        <v>99.999297634438093</v>
      </c>
      <c r="C787">
        <v>100.010156374438</v>
      </c>
      <c r="E787">
        <v>100.06015637443799</v>
      </c>
    </row>
    <row r="788" spans="1:5" x14ac:dyDescent="0.25">
      <c r="A788">
        <v>99.999297634438093</v>
      </c>
      <c r="C788">
        <v>100.010105394438</v>
      </c>
      <c r="E788">
        <v>100.060105394438</v>
      </c>
    </row>
    <row r="789" spans="1:5" x14ac:dyDescent="0.25">
      <c r="A789">
        <v>99.999297634438093</v>
      </c>
      <c r="C789">
        <v>100.010054414438</v>
      </c>
      <c r="E789">
        <v>100.060054414438</v>
      </c>
    </row>
    <row r="790" spans="1:5" x14ac:dyDescent="0.25">
      <c r="A790">
        <v>99.999297634438093</v>
      </c>
      <c r="C790">
        <v>100.010003434438</v>
      </c>
      <c r="E790">
        <v>100.060003434438</v>
      </c>
    </row>
    <row r="791" spans="1:5" x14ac:dyDescent="0.25">
      <c r="A791">
        <v>99.999297634438093</v>
      </c>
      <c r="C791">
        <v>100.00995245443799</v>
      </c>
      <c r="E791">
        <v>100.059952454438</v>
      </c>
    </row>
    <row r="792" spans="1:5" x14ac:dyDescent="0.25">
      <c r="A792">
        <v>99.999297634438093</v>
      </c>
      <c r="C792">
        <v>100.009901474438</v>
      </c>
      <c r="E792">
        <v>100.05990147443801</v>
      </c>
    </row>
    <row r="793" spans="1:5" x14ac:dyDescent="0.25">
      <c r="A793">
        <v>99.999297634438093</v>
      </c>
      <c r="C793">
        <v>100.009850494438</v>
      </c>
      <c r="E793">
        <v>100.059850494438</v>
      </c>
    </row>
    <row r="794" spans="1:5" x14ac:dyDescent="0.25">
      <c r="A794">
        <v>99.999297634438093</v>
      </c>
      <c r="C794">
        <v>100.009799514438</v>
      </c>
      <c r="E794">
        <v>100.059799514438</v>
      </c>
    </row>
    <row r="795" spans="1:5" x14ac:dyDescent="0.25">
      <c r="A795">
        <v>99.999297634438093</v>
      </c>
      <c r="C795">
        <v>100.009748534438</v>
      </c>
      <c r="E795">
        <v>100.059748534438</v>
      </c>
    </row>
    <row r="796" spans="1:5" x14ac:dyDescent="0.25">
      <c r="A796">
        <v>99.999297634438093</v>
      </c>
      <c r="C796">
        <v>100.00969755443801</v>
      </c>
      <c r="E796">
        <v>100.059697554438</v>
      </c>
    </row>
    <row r="797" spans="1:5" x14ac:dyDescent="0.25">
      <c r="A797">
        <v>99.999297634438093</v>
      </c>
      <c r="C797">
        <v>100.00964657443799</v>
      </c>
      <c r="E797">
        <v>100.05964657443801</v>
      </c>
    </row>
    <row r="798" spans="1:5" x14ac:dyDescent="0.25">
      <c r="A798">
        <v>99.999297634438093</v>
      </c>
      <c r="C798">
        <v>100.009595594438</v>
      </c>
      <c r="E798">
        <v>100.05959559443799</v>
      </c>
    </row>
    <row r="799" spans="1:5" x14ac:dyDescent="0.25">
      <c r="A799">
        <v>99.999297634438093</v>
      </c>
      <c r="C799">
        <v>100.009544614438</v>
      </c>
      <c r="E799">
        <v>100.059544614438</v>
      </c>
    </row>
    <row r="800" spans="1:5" x14ac:dyDescent="0.25">
      <c r="A800">
        <v>99.999297634438093</v>
      </c>
      <c r="C800">
        <v>100.009493634438</v>
      </c>
      <c r="E800">
        <v>100.059493634438</v>
      </c>
    </row>
    <row r="801" spans="1:5" x14ac:dyDescent="0.25">
      <c r="A801">
        <v>99.999297634438093</v>
      </c>
      <c r="C801">
        <v>100.009442654438</v>
      </c>
      <c r="E801">
        <v>100.059442654438</v>
      </c>
    </row>
    <row r="802" spans="1:5" x14ac:dyDescent="0.25">
      <c r="A802">
        <v>99.999297634438093</v>
      </c>
      <c r="C802">
        <v>100.00939167443801</v>
      </c>
      <c r="E802">
        <v>100.059391674438</v>
      </c>
    </row>
    <row r="803" spans="1:5" x14ac:dyDescent="0.25">
      <c r="A803">
        <v>99.999297634438093</v>
      </c>
      <c r="C803">
        <v>100.009340694438</v>
      </c>
      <c r="E803">
        <v>100.05934069443801</v>
      </c>
    </row>
    <row r="804" spans="1:5" x14ac:dyDescent="0.25">
      <c r="A804">
        <v>99.999297634438093</v>
      </c>
      <c r="C804">
        <v>100.009289714438</v>
      </c>
      <c r="E804">
        <v>100.05928971443799</v>
      </c>
    </row>
    <row r="805" spans="1:5" x14ac:dyDescent="0.25">
      <c r="A805">
        <v>99.999297634438093</v>
      </c>
      <c r="C805">
        <v>100.009238734438</v>
      </c>
      <c r="E805">
        <v>100.059238734438</v>
      </c>
    </row>
    <row r="806" spans="1:5" x14ac:dyDescent="0.25">
      <c r="A806">
        <v>99.999297634438093</v>
      </c>
      <c r="C806">
        <v>100.009187754438</v>
      </c>
      <c r="E806">
        <v>100.059187754438</v>
      </c>
    </row>
    <row r="807" spans="1:5" x14ac:dyDescent="0.25">
      <c r="A807">
        <v>99.999297634438093</v>
      </c>
      <c r="C807">
        <v>100.00913677443801</v>
      </c>
      <c r="E807">
        <v>100.059136774438</v>
      </c>
    </row>
    <row r="808" spans="1:5" x14ac:dyDescent="0.25">
      <c r="A808">
        <v>99.999297634438093</v>
      </c>
      <c r="C808">
        <v>100.00908579443799</v>
      </c>
      <c r="E808">
        <v>100.059085794438</v>
      </c>
    </row>
    <row r="809" spans="1:5" x14ac:dyDescent="0.25">
      <c r="A809">
        <v>99.999297634438093</v>
      </c>
      <c r="C809">
        <v>100.009034814438</v>
      </c>
      <c r="E809">
        <v>100.05903481443799</v>
      </c>
    </row>
    <row r="810" spans="1:5" x14ac:dyDescent="0.25">
      <c r="A810">
        <v>99.999297634438093</v>
      </c>
      <c r="C810">
        <v>100.008983834438</v>
      </c>
      <c r="E810">
        <v>100.058983834438</v>
      </c>
    </row>
    <row r="811" spans="1:5" x14ac:dyDescent="0.25">
      <c r="A811">
        <v>99.999297634438093</v>
      </c>
      <c r="C811">
        <v>100.008932854438</v>
      </c>
      <c r="E811">
        <v>100.058932854438</v>
      </c>
    </row>
    <row r="812" spans="1:5" x14ac:dyDescent="0.25">
      <c r="A812">
        <v>99.999297634438093</v>
      </c>
      <c r="C812">
        <v>100.008881874438</v>
      </c>
      <c r="E812">
        <v>100.058881874438</v>
      </c>
    </row>
    <row r="813" spans="1:5" x14ac:dyDescent="0.25">
      <c r="A813">
        <v>99.999297634438093</v>
      </c>
      <c r="C813">
        <v>100.00883089443801</v>
      </c>
      <c r="E813">
        <v>100.058830894438</v>
      </c>
    </row>
    <row r="814" spans="1:5" x14ac:dyDescent="0.25">
      <c r="A814">
        <v>99.999297634438093</v>
      </c>
      <c r="C814">
        <v>100.00877991443799</v>
      </c>
      <c r="E814">
        <v>100.05877991443801</v>
      </c>
    </row>
    <row r="815" spans="1:5" x14ac:dyDescent="0.25">
      <c r="A815">
        <v>99.999297634438093</v>
      </c>
      <c r="C815">
        <v>100.008728934438</v>
      </c>
      <c r="E815">
        <v>100.05872893443799</v>
      </c>
    </row>
    <row r="816" spans="1:5" x14ac:dyDescent="0.25">
      <c r="A816">
        <v>99.999297634438093</v>
      </c>
      <c r="C816">
        <v>100.008677954438</v>
      </c>
      <c r="E816">
        <v>100.058677954438</v>
      </c>
    </row>
    <row r="817" spans="1:5" x14ac:dyDescent="0.25">
      <c r="A817">
        <v>99.999297634438093</v>
      </c>
      <c r="C817">
        <v>100.008626974438</v>
      </c>
      <c r="E817">
        <v>100.058626974438</v>
      </c>
    </row>
    <row r="818" spans="1:5" x14ac:dyDescent="0.25">
      <c r="A818">
        <v>99.999297634438093</v>
      </c>
      <c r="C818">
        <v>100.008575994438</v>
      </c>
      <c r="E818">
        <v>100.058575994438</v>
      </c>
    </row>
    <row r="819" spans="1:5" x14ac:dyDescent="0.25">
      <c r="A819">
        <v>99.999297634438093</v>
      </c>
      <c r="C819">
        <v>100.00852501443801</v>
      </c>
      <c r="E819">
        <v>100.058525014438</v>
      </c>
    </row>
    <row r="820" spans="1:5" x14ac:dyDescent="0.25">
      <c r="A820">
        <v>99.999297634438093</v>
      </c>
      <c r="C820">
        <v>100.008474034438</v>
      </c>
      <c r="E820">
        <v>100.05847403443801</v>
      </c>
    </row>
    <row r="821" spans="1:5" x14ac:dyDescent="0.25">
      <c r="A821">
        <v>99.999297634438093</v>
      </c>
      <c r="C821">
        <v>100.008423054438</v>
      </c>
      <c r="E821">
        <v>100.05842305443799</v>
      </c>
    </row>
    <row r="822" spans="1:5" x14ac:dyDescent="0.25">
      <c r="A822">
        <v>99.999297634438093</v>
      </c>
      <c r="C822">
        <v>100.008372074438</v>
      </c>
      <c r="E822">
        <v>100.058372074438</v>
      </c>
    </row>
    <row r="823" spans="1:5" x14ac:dyDescent="0.25">
      <c r="A823">
        <v>99.999297634438093</v>
      </c>
      <c r="C823">
        <v>100.008321094438</v>
      </c>
      <c r="E823">
        <v>100.058321094438</v>
      </c>
    </row>
    <row r="824" spans="1:5" x14ac:dyDescent="0.25">
      <c r="A824">
        <v>99.999297634438093</v>
      </c>
      <c r="C824">
        <v>100.00827011443801</v>
      </c>
      <c r="E824">
        <v>100.058270114438</v>
      </c>
    </row>
    <row r="825" spans="1:5" x14ac:dyDescent="0.25">
      <c r="A825">
        <v>99.999297634438093</v>
      </c>
      <c r="C825">
        <v>100.00821913443799</v>
      </c>
      <c r="E825">
        <v>100.058219134438</v>
      </c>
    </row>
    <row r="826" spans="1:5" x14ac:dyDescent="0.25">
      <c r="A826">
        <v>99.999297634438093</v>
      </c>
      <c r="C826">
        <v>100.008168154438</v>
      </c>
      <c r="E826">
        <v>100.05816815443799</v>
      </c>
    </row>
    <row r="827" spans="1:5" x14ac:dyDescent="0.25">
      <c r="A827">
        <v>99.999297634438093</v>
      </c>
      <c r="C827">
        <v>100.008117174438</v>
      </c>
      <c r="E827">
        <v>100.058117174438</v>
      </c>
    </row>
    <row r="828" spans="1:5" x14ac:dyDescent="0.25">
      <c r="A828">
        <v>99.999297634438093</v>
      </c>
      <c r="C828">
        <v>100.008066194438</v>
      </c>
      <c r="E828">
        <v>100.058066194438</v>
      </c>
    </row>
    <row r="829" spans="1:5" x14ac:dyDescent="0.25">
      <c r="A829">
        <v>99.999297634438093</v>
      </c>
      <c r="C829">
        <v>100.008015214438</v>
      </c>
      <c r="E829">
        <v>100.058015214438</v>
      </c>
    </row>
    <row r="830" spans="1:5" x14ac:dyDescent="0.25">
      <c r="A830">
        <v>99.999297634438093</v>
      </c>
      <c r="C830">
        <v>100.00796423443801</v>
      </c>
      <c r="E830">
        <v>100.057964234438</v>
      </c>
    </row>
    <row r="831" spans="1:5" x14ac:dyDescent="0.25">
      <c r="A831">
        <v>99.999297634438093</v>
      </c>
      <c r="C831">
        <v>100.00791325443799</v>
      </c>
      <c r="E831">
        <v>100.05791325443801</v>
      </c>
    </row>
    <row r="832" spans="1:5" x14ac:dyDescent="0.25">
      <c r="A832">
        <v>99.999297634438093</v>
      </c>
      <c r="C832">
        <v>100.007862274438</v>
      </c>
      <c r="E832">
        <v>100.05786227443799</v>
      </c>
    </row>
    <row r="833" spans="1:5" x14ac:dyDescent="0.25">
      <c r="A833">
        <v>99.999297634438093</v>
      </c>
      <c r="C833">
        <v>100.007811294438</v>
      </c>
      <c r="E833">
        <v>100.057811294438</v>
      </c>
    </row>
    <row r="834" spans="1:5" x14ac:dyDescent="0.25">
      <c r="A834">
        <v>99.999297634438093</v>
      </c>
      <c r="C834">
        <v>100.007760314438</v>
      </c>
      <c r="E834">
        <v>100.057760314438</v>
      </c>
    </row>
    <row r="835" spans="1:5" x14ac:dyDescent="0.25">
      <c r="A835">
        <v>99.999297634438093</v>
      </c>
      <c r="C835">
        <v>100.007709334438</v>
      </c>
      <c r="E835">
        <v>100.057709334438</v>
      </c>
    </row>
    <row r="836" spans="1:5" x14ac:dyDescent="0.25">
      <c r="A836">
        <v>99.999297634438093</v>
      </c>
      <c r="C836">
        <v>100.00765835443801</v>
      </c>
      <c r="E836">
        <v>100.057658354438</v>
      </c>
    </row>
    <row r="837" spans="1:5" x14ac:dyDescent="0.25">
      <c r="A837">
        <v>99.999297634438093</v>
      </c>
      <c r="C837">
        <v>100.007607374438</v>
      </c>
      <c r="E837">
        <v>100.05760737443801</v>
      </c>
    </row>
    <row r="838" spans="1:5" x14ac:dyDescent="0.25">
      <c r="A838">
        <v>99.999297634438093</v>
      </c>
      <c r="C838">
        <v>100.007556394438</v>
      </c>
      <c r="E838">
        <v>100.057556394438</v>
      </c>
    </row>
    <row r="839" spans="1:5" x14ac:dyDescent="0.25">
      <c r="A839">
        <v>99.999297634438093</v>
      </c>
      <c r="C839">
        <v>100.007505414438</v>
      </c>
      <c r="E839">
        <v>100.057505414438</v>
      </c>
    </row>
    <row r="840" spans="1:5" x14ac:dyDescent="0.25">
      <c r="A840">
        <v>99.999297634438093</v>
      </c>
      <c r="C840">
        <v>100.007454434438</v>
      </c>
      <c r="E840">
        <v>100.057454434438</v>
      </c>
    </row>
    <row r="841" spans="1:5" x14ac:dyDescent="0.25">
      <c r="A841">
        <v>100.008250418919</v>
      </c>
      <c r="C841">
        <v>100.016356238919</v>
      </c>
      <c r="E841">
        <v>100.066356238919</v>
      </c>
    </row>
    <row r="842" spans="1:5" x14ac:dyDescent="0.25">
      <c r="A842">
        <v>100.017202328251</v>
      </c>
      <c r="C842">
        <v>100.025257168251</v>
      </c>
      <c r="E842">
        <v>100.075257168251</v>
      </c>
    </row>
    <row r="843" spans="1:5" x14ac:dyDescent="0.25">
      <c r="A843">
        <v>100.02615336251201</v>
      </c>
      <c r="C843">
        <v>100.03415722251199</v>
      </c>
      <c r="E843">
        <v>100.084157222512</v>
      </c>
    </row>
    <row r="844" spans="1:5" x14ac:dyDescent="0.25">
      <c r="A844">
        <v>100.035103521777</v>
      </c>
      <c r="C844">
        <v>100.04305640177699</v>
      </c>
      <c r="E844">
        <v>100.09305640177701</v>
      </c>
    </row>
    <row r="845" spans="1:5" x14ac:dyDescent="0.25">
      <c r="A845">
        <v>100.035103521777</v>
      </c>
      <c r="C845">
        <v>100.043005421777</v>
      </c>
      <c r="E845">
        <v>100.09300542177699</v>
      </c>
    </row>
    <row r="846" spans="1:5" x14ac:dyDescent="0.25">
      <c r="A846">
        <v>100.035103521777</v>
      </c>
      <c r="C846">
        <v>100.042954441777</v>
      </c>
      <c r="E846">
        <v>100.092954441777</v>
      </c>
    </row>
    <row r="847" spans="1:5" x14ac:dyDescent="0.25">
      <c r="A847">
        <v>100.035103521777</v>
      </c>
      <c r="C847">
        <v>100.042903461777</v>
      </c>
      <c r="E847">
        <v>100.092903461777</v>
      </c>
    </row>
    <row r="848" spans="1:5" x14ac:dyDescent="0.25">
      <c r="A848">
        <v>100.035103521777</v>
      </c>
      <c r="C848">
        <v>100.042852481777</v>
      </c>
      <c r="E848">
        <v>100.092852481777</v>
      </c>
    </row>
    <row r="849" spans="1:5" x14ac:dyDescent="0.25">
      <c r="A849">
        <v>100.035103521777</v>
      </c>
      <c r="C849">
        <v>100.04280150177701</v>
      </c>
      <c r="E849">
        <v>100.092801501777</v>
      </c>
    </row>
    <row r="850" spans="1:5" x14ac:dyDescent="0.25">
      <c r="A850">
        <v>100.035103521777</v>
      </c>
      <c r="C850">
        <v>100.04275052177699</v>
      </c>
      <c r="E850">
        <v>100.09275052177701</v>
      </c>
    </row>
    <row r="851" spans="1:5" x14ac:dyDescent="0.25">
      <c r="A851">
        <v>100.035103521777</v>
      </c>
      <c r="C851">
        <v>100.042699541777</v>
      </c>
      <c r="E851">
        <v>100.09269954177699</v>
      </c>
    </row>
    <row r="852" spans="1:5" x14ac:dyDescent="0.25">
      <c r="A852">
        <v>100.035103521777</v>
      </c>
      <c r="C852">
        <v>100.042648561777</v>
      </c>
      <c r="E852">
        <v>100.092648561777</v>
      </c>
    </row>
    <row r="853" spans="1:5" x14ac:dyDescent="0.25">
      <c r="A853">
        <v>100.035103521777</v>
      </c>
      <c r="C853">
        <v>100.042597581777</v>
      </c>
      <c r="E853">
        <v>100.092597581777</v>
      </c>
    </row>
    <row r="854" spans="1:5" x14ac:dyDescent="0.25">
      <c r="A854">
        <v>100.035103521777</v>
      </c>
      <c r="C854">
        <v>100.042546601777</v>
      </c>
      <c r="E854">
        <v>100.092546601777</v>
      </c>
    </row>
    <row r="855" spans="1:5" x14ac:dyDescent="0.25">
      <c r="A855">
        <v>100.035103521777</v>
      </c>
      <c r="C855">
        <v>100.04249562177699</v>
      </c>
      <c r="E855">
        <v>100.092495621777</v>
      </c>
    </row>
    <row r="856" spans="1:5" x14ac:dyDescent="0.25">
      <c r="A856">
        <v>100.035103521777</v>
      </c>
      <c r="C856">
        <v>100.042444641777</v>
      </c>
      <c r="E856">
        <v>100.09244464177701</v>
      </c>
    </row>
    <row r="857" spans="1:5" x14ac:dyDescent="0.25">
      <c r="A857">
        <v>100.035103521777</v>
      </c>
      <c r="C857">
        <v>100.042393661777</v>
      </c>
      <c r="E857">
        <v>100.092393661777</v>
      </c>
    </row>
    <row r="858" spans="1:5" x14ac:dyDescent="0.25">
      <c r="A858">
        <v>100.035103521777</v>
      </c>
      <c r="C858">
        <v>100.042342681777</v>
      </c>
      <c r="E858">
        <v>100.092342681777</v>
      </c>
    </row>
    <row r="859" spans="1:5" x14ac:dyDescent="0.25">
      <c r="A859">
        <v>100.035103521777</v>
      </c>
      <c r="C859">
        <v>100.042291701777</v>
      </c>
      <c r="E859">
        <v>100.092291701777</v>
      </c>
    </row>
    <row r="860" spans="1:5" x14ac:dyDescent="0.25">
      <c r="A860">
        <v>100.035103521777</v>
      </c>
      <c r="C860">
        <v>100.04224072177701</v>
      </c>
      <c r="E860">
        <v>100.092240721777</v>
      </c>
    </row>
    <row r="861" spans="1:5" x14ac:dyDescent="0.25">
      <c r="A861">
        <v>100.035103521777</v>
      </c>
      <c r="C861">
        <v>100.04218974177699</v>
      </c>
      <c r="E861">
        <v>100.09218974177701</v>
      </c>
    </row>
    <row r="862" spans="1:5" x14ac:dyDescent="0.25">
      <c r="A862">
        <v>100.035103521777</v>
      </c>
      <c r="C862">
        <v>100.042138761777</v>
      </c>
      <c r="E862">
        <v>100.09213876177699</v>
      </c>
    </row>
    <row r="863" spans="1:5" x14ac:dyDescent="0.25">
      <c r="A863">
        <v>100.035103521777</v>
      </c>
      <c r="C863">
        <v>100.042087781777</v>
      </c>
      <c r="E863">
        <v>100.092087781777</v>
      </c>
    </row>
    <row r="864" spans="1:5" x14ac:dyDescent="0.25">
      <c r="A864">
        <v>100.035103521777</v>
      </c>
      <c r="C864">
        <v>100.042036801777</v>
      </c>
      <c r="E864">
        <v>100.092036801777</v>
      </c>
    </row>
    <row r="865" spans="1:5" x14ac:dyDescent="0.25">
      <c r="A865">
        <v>100.035103521777</v>
      </c>
      <c r="C865">
        <v>100.041985821777</v>
      </c>
      <c r="E865">
        <v>100.091985821777</v>
      </c>
    </row>
    <row r="866" spans="1:5" x14ac:dyDescent="0.25">
      <c r="A866">
        <v>100.035103521777</v>
      </c>
      <c r="C866">
        <v>100.04193484177701</v>
      </c>
      <c r="E866">
        <v>100.091934841777</v>
      </c>
    </row>
    <row r="867" spans="1:5" x14ac:dyDescent="0.25">
      <c r="A867">
        <v>100.035103521777</v>
      </c>
      <c r="C867">
        <v>100.04188386177699</v>
      </c>
      <c r="E867">
        <v>100.09188386177701</v>
      </c>
    </row>
    <row r="868" spans="1:5" x14ac:dyDescent="0.25">
      <c r="A868">
        <v>100.035103521777</v>
      </c>
      <c r="C868">
        <v>100.041832881777</v>
      </c>
      <c r="E868">
        <v>100.09183288177699</v>
      </c>
    </row>
    <row r="869" spans="1:5" x14ac:dyDescent="0.25">
      <c r="A869">
        <v>100.035103521777</v>
      </c>
      <c r="C869">
        <v>100.041781901777</v>
      </c>
      <c r="E869">
        <v>100.091781901777</v>
      </c>
    </row>
    <row r="870" spans="1:5" x14ac:dyDescent="0.25">
      <c r="A870">
        <v>100.035103521777</v>
      </c>
      <c r="C870">
        <v>100.041730921777</v>
      </c>
      <c r="E870">
        <v>100.091730921777</v>
      </c>
    </row>
    <row r="871" spans="1:5" x14ac:dyDescent="0.25">
      <c r="A871">
        <v>100.035103521777</v>
      </c>
      <c r="C871">
        <v>100.04167994177701</v>
      </c>
      <c r="E871">
        <v>100.091679941777</v>
      </c>
    </row>
    <row r="872" spans="1:5" x14ac:dyDescent="0.25">
      <c r="A872">
        <v>100.035103521777</v>
      </c>
      <c r="C872">
        <v>100.04162896177699</v>
      </c>
      <c r="E872">
        <v>100.091628961777</v>
      </c>
    </row>
    <row r="873" spans="1:5" x14ac:dyDescent="0.25">
      <c r="A873">
        <v>100.035103521777</v>
      </c>
      <c r="C873">
        <v>100.041577981777</v>
      </c>
      <c r="E873">
        <v>100.09157798177699</v>
      </c>
    </row>
    <row r="874" spans="1:5" x14ac:dyDescent="0.25">
      <c r="A874">
        <v>100.035103521777</v>
      </c>
      <c r="C874">
        <v>100.041527001777</v>
      </c>
      <c r="E874">
        <v>100.091527001777</v>
      </c>
    </row>
    <row r="875" spans="1:5" x14ac:dyDescent="0.25">
      <c r="A875">
        <v>100.035103521777</v>
      </c>
      <c r="C875">
        <v>100.041476021777</v>
      </c>
      <c r="E875">
        <v>100.091476021777</v>
      </c>
    </row>
    <row r="876" spans="1:5" x14ac:dyDescent="0.25">
      <c r="A876">
        <v>100.035103521777</v>
      </c>
      <c r="C876">
        <v>100.041425041777</v>
      </c>
      <c r="E876">
        <v>100.091425041777</v>
      </c>
    </row>
    <row r="877" spans="1:5" x14ac:dyDescent="0.25">
      <c r="A877">
        <v>100.035103521777</v>
      </c>
      <c r="C877">
        <v>100.04137406177701</v>
      </c>
      <c r="E877">
        <v>100.091374061777</v>
      </c>
    </row>
    <row r="878" spans="1:5" x14ac:dyDescent="0.25">
      <c r="A878">
        <v>100.035103521777</v>
      </c>
      <c r="C878">
        <v>100.04132308177699</v>
      </c>
      <c r="E878">
        <v>100.09132308177701</v>
      </c>
    </row>
    <row r="879" spans="1:5" x14ac:dyDescent="0.25">
      <c r="A879">
        <v>100.035103521777</v>
      </c>
      <c r="C879">
        <v>100.041272101777</v>
      </c>
      <c r="E879">
        <v>100.09127210177699</v>
      </c>
    </row>
    <row r="880" spans="1:5" x14ac:dyDescent="0.25">
      <c r="A880">
        <v>100.035103521777</v>
      </c>
      <c r="C880">
        <v>100.041221121777</v>
      </c>
      <c r="E880">
        <v>100.091221121777</v>
      </c>
    </row>
    <row r="881" spans="1:5" x14ac:dyDescent="0.25">
      <c r="A881">
        <v>100.035103521777</v>
      </c>
      <c r="C881">
        <v>100.041170141777</v>
      </c>
      <c r="E881">
        <v>100.091170141777</v>
      </c>
    </row>
    <row r="882" spans="1:5" x14ac:dyDescent="0.25">
      <c r="A882">
        <v>100.035103521777</v>
      </c>
      <c r="C882">
        <v>100.041119161777</v>
      </c>
      <c r="E882">
        <v>100.091119161777</v>
      </c>
    </row>
    <row r="883" spans="1:5" x14ac:dyDescent="0.25">
      <c r="A883">
        <v>100.035103521777</v>
      </c>
      <c r="C883">
        <v>100.04106818177701</v>
      </c>
      <c r="E883">
        <v>100.091068181777</v>
      </c>
    </row>
    <row r="884" spans="1:5" x14ac:dyDescent="0.25">
      <c r="A884">
        <v>100.035103521777</v>
      </c>
      <c r="C884">
        <v>100.041017201777</v>
      </c>
      <c r="E884">
        <v>100.09101720177701</v>
      </c>
    </row>
    <row r="885" spans="1:5" x14ac:dyDescent="0.25">
      <c r="A885">
        <v>100.035103521777</v>
      </c>
      <c r="C885">
        <v>100.040966221777</v>
      </c>
      <c r="E885">
        <v>100.09096622177699</v>
      </c>
    </row>
    <row r="886" spans="1:5" x14ac:dyDescent="0.25">
      <c r="A886">
        <v>100.035103521777</v>
      </c>
      <c r="C886">
        <v>100.040915241777</v>
      </c>
      <c r="E886">
        <v>100.090915241777</v>
      </c>
    </row>
    <row r="887" spans="1:5" x14ac:dyDescent="0.25">
      <c r="A887">
        <v>100.035103521777</v>
      </c>
      <c r="C887">
        <v>100.040864261777</v>
      </c>
      <c r="E887">
        <v>100.090864261777</v>
      </c>
    </row>
    <row r="888" spans="1:5" x14ac:dyDescent="0.25">
      <c r="A888">
        <v>100.035103521777</v>
      </c>
      <c r="C888">
        <v>100.04081328177701</v>
      </c>
      <c r="E888">
        <v>100.090813281777</v>
      </c>
    </row>
    <row r="889" spans="1:5" x14ac:dyDescent="0.25">
      <c r="A889">
        <v>100.035103521777</v>
      </c>
      <c r="C889">
        <v>100.04076230177699</v>
      </c>
      <c r="E889">
        <v>100.090762301777</v>
      </c>
    </row>
    <row r="890" spans="1:5" x14ac:dyDescent="0.25">
      <c r="A890">
        <v>100.035103521777</v>
      </c>
      <c r="C890">
        <v>100.040711321777</v>
      </c>
      <c r="E890">
        <v>100.09071132177699</v>
      </c>
    </row>
    <row r="891" spans="1:5" x14ac:dyDescent="0.25">
      <c r="A891">
        <v>100.035103521777</v>
      </c>
      <c r="C891">
        <v>100.040660341777</v>
      </c>
      <c r="E891">
        <v>100.090660341777</v>
      </c>
    </row>
    <row r="892" spans="1:5" x14ac:dyDescent="0.25">
      <c r="A892">
        <v>100.035103521777</v>
      </c>
      <c r="C892">
        <v>100.040609361777</v>
      </c>
      <c r="E892">
        <v>100.090609361777</v>
      </c>
    </row>
    <row r="893" spans="1:5" x14ac:dyDescent="0.25">
      <c r="A893">
        <v>100.035103521777</v>
      </c>
      <c r="C893">
        <v>100.040558381777</v>
      </c>
      <c r="E893">
        <v>100.090558381777</v>
      </c>
    </row>
    <row r="894" spans="1:5" x14ac:dyDescent="0.25">
      <c r="A894">
        <v>100.035103521777</v>
      </c>
      <c r="C894">
        <v>100.04050740177701</v>
      </c>
      <c r="E894">
        <v>100.090507401777</v>
      </c>
    </row>
    <row r="895" spans="1:5" x14ac:dyDescent="0.25">
      <c r="A895">
        <v>100.035103521777</v>
      </c>
      <c r="C895">
        <v>100.04045642177699</v>
      </c>
      <c r="E895">
        <v>100.09045642177701</v>
      </c>
    </row>
    <row r="896" spans="1:5" x14ac:dyDescent="0.25">
      <c r="A896">
        <v>100.035103521777</v>
      </c>
      <c r="C896">
        <v>100.040405441777</v>
      </c>
      <c r="E896">
        <v>100.09040544177699</v>
      </c>
    </row>
    <row r="897" spans="1:5" x14ac:dyDescent="0.25">
      <c r="A897">
        <v>100.035103521777</v>
      </c>
      <c r="C897">
        <v>100.040354461777</v>
      </c>
      <c r="E897">
        <v>100.090354461777</v>
      </c>
    </row>
    <row r="898" spans="1:5" x14ac:dyDescent="0.25">
      <c r="A898">
        <v>100.035103521777</v>
      </c>
      <c r="C898">
        <v>100.040303481777</v>
      </c>
      <c r="E898">
        <v>100.090303481777</v>
      </c>
    </row>
    <row r="899" spans="1:5" x14ac:dyDescent="0.25">
      <c r="A899">
        <v>100.035103521777</v>
      </c>
      <c r="C899">
        <v>100.040252501777</v>
      </c>
      <c r="E899">
        <v>100.090252501777</v>
      </c>
    </row>
    <row r="900" spans="1:5" x14ac:dyDescent="0.25">
      <c r="A900">
        <v>100.035103521777</v>
      </c>
      <c r="C900">
        <v>100.04020152177701</v>
      </c>
      <c r="E900">
        <v>100.090201521777</v>
      </c>
    </row>
    <row r="901" spans="1:5" x14ac:dyDescent="0.25">
      <c r="A901">
        <v>100.035103521777</v>
      </c>
      <c r="C901">
        <v>100.040150541777</v>
      </c>
      <c r="E901">
        <v>100.09015054177701</v>
      </c>
    </row>
    <row r="902" spans="1:5" x14ac:dyDescent="0.25">
      <c r="A902">
        <v>100.035103521777</v>
      </c>
      <c r="C902">
        <v>100.040099561777</v>
      </c>
      <c r="E902">
        <v>100.090099561777</v>
      </c>
    </row>
    <row r="903" spans="1:5" x14ac:dyDescent="0.25">
      <c r="A903">
        <v>100.035103521777</v>
      </c>
      <c r="C903">
        <v>100.040048581777</v>
      </c>
      <c r="E903">
        <v>100.090048581777</v>
      </c>
    </row>
    <row r="904" spans="1:5" x14ac:dyDescent="0.25">
      <c r="A904">
        <v>100.035103521777</v>
      </c>
      <c r="C904">
        <v>100.039997601777</v>
      </c>
      <c r="E904">
        <v>100.089997601777</v>
      </c>
    </row>
    <row r="905" spans="1:5" x14ac:dyDescent="0.25">
      <c r="A905">
        <v>100.035103521777</v>
      </c>
      <c r="C905">
        <v>100.03994662177701</v>
      </c>
      <c r="E905">
        <v>100.089946621777</v>
      </c>
    </row>
    <row r="906" spans="1:5" x14ac:dyDescent="0.25">
      <c r="A906">
        <v>100.035103521777</v>
      </c>
      <c r="C906">
        <v>100.03989564177699</v>
      </c>
      <c r="E906">
        <v>100.08989564177701</v>
      </c>
    </row>
    <row r="907" spans="1:5" x14ac:dyDescent="0.25">
      <c r="A907">
        <v>100.035103521777</v>
      </c>
      <c r="C907">
        <v>100.039844661777</v>
      </c>
      <c r="E907">
        <v>100.08984466177699</v>
      </c>
    </row>
    <row r="908" spans="1:5" x14ac:dyDescent="0.25">
      <c r="A908">
        <v>100.035103521777</v>
      </c>
      <c r="C908">
        <v>100.039793681777</v>
      </c>
      <c r="E908">
        <v>100.089793681777</v>
      </c>
    </row>
    <row r="909" spans="1:5" x14ac:dyDescent="0.25">
      <c r="A909">
        <v>100.035103521777</v>
      </c>
      <c r="C909">
        <v>100.039742701777</v>
      </c>
      <c r="E909">
        <v>100.089742701777</v>
      </c>
    </row>
    <row r="910" spans="1:5" x14ac:dyDescent="0.25">
      <c r="A910">
        <v>100.035103521777</v>
      </c>
      <c r="C910">
        <v>100.039691721777</v>
      </c>
      <c r="E910">
        <v>100.089691721777</v>
      </c>
    </row>
    <row r="911" spans="1:5" x14ac:dyDescent="0.25">
      <c r="A911">
        <v>100.035103521777</v>
      </c>
      <c r="C911">
        <v>100.03964074177701</v>
      </c>
      <c r="E911">
        <v>100.089640741777</v>
      </c>
    </row>
    <row r="912" spans="1:5" x14ac:dyDescent="0.25">
      <c r="A912">
        <v>100.035103521777</v>
      </c>
      <c r="C912">
        <v>100.03958976177699</v>
      </c>
      <c r="E912">
        <v>100.08958976177701</v>
      </c>
    </row>
    <row r="913" spans="1:5" x14ac:dyDescent="0.25">
      <c r="A913">
        <v>100.035103521777</v>
      </c>
      <c r="C913">
        <v>100.039538781777</v>
      </c>
      <c r="E913">
        <v>100.08953878177699</v>
      </c>
    </row>
    <row r="914" spans="1:5" x14ac:dyDescent="0.25">
      <c r="A914">
        <v>100.035103521777</v>
      </c>
      <c r="C914">
        <v>100.039487801777</v>
      </c>
      <c r="E914">
        <v>100.089487801777</v>
      </c>
    </row>
    <row r="915" spans="1:5" x14ac:dyDescent="0.25">
      <c r="A915">
        <v>100.035103521777</v>
      </c>
      <c r="C915">
        <v>100.039436821777</v>
      </c>
      <c r="E915">
        <v>100.089436821777</v>
      </c>
    </row>
    <row r="916" spans="1:5" x14ac:dyDescent="0.25">
      <c r="A916">
        <v>100.035103521777</v>
      </c>
      <c r="C916">
        <v>100.039385841777</v>
      </c>
      <c r="E916">
        <v>100.089385841777</v>
      </c>
    </row>
    <row r="917" spans="1:5" x14ac:dyDescent="0.25">
      <c r="A917">
        <v>100.035103521777</v>
      </c>
      <c r="C917">
        <v>100.03933486177699</v>
      </c>
      <c r="E917">
        <v>100.089334861777</v>
      </c>
    </row>
    <row r="918" spans="1:5" x14ac:dyDescent="0.25">
      <c r="A918">
        <v>100.035103521777</v>
      </c>
      <c r="C918">
        <v>100.039283881777</v>
      </c>
      <c r="E918">
        <v>100.08928388177701</v>
      </c>
    </row>
    <row r="919" spans="1:5" x14ac:dyDescent="0.25">
      <c r="A919">
        <v>100.035103521777</v>
      </c>
      <c r="C919">
        <v>100.039232901777</v>
      </c>
      <c r="E919">
        <v>100.089232901777</v>
      </c>
    </row>
    <row r="920" spans="1:5" x14ac:dyDescent="0.25">
      <c r="A920">
        <v>100.035103521777</v>
      </c>
      <c r="C920">
        <v>100.039181921777</v>
      </c>
      <c r="E920">
        <v>100.089181921777</v>
      </c>
    </row>
    <row r="921" spans="1:5" x14ac:dyDescent="0.25">
      <c r="A921">
        <v>100.035103521777</v>
      </c>
      <c r="C921">
        <v>100.039130941777</v>
      </c>
      <c r="E921">
        <v>100.089130941777</v>
      </c>
    </row>
    <row r="922" spans="1:5" x14ac:dyDescent="0.25">
      <c r="A922">
        <v>100.035103521777</v>
      </c>
      <c r="C922">
        <v>100.03907996177701</v>
      </c>
      <c r="E922">
        <v>100.089079961777</v>
      </c>
    </row>
    <row r="923" spans="1:5" x14ac:dyDescent="0.25">
      <c r="A923">
        <v>100.035103521777</v>
      </c>
      <c r="C923">
        <v>100.03902898177699</v>
      </c>
      <c r="E923">
        <v>100.08902898177701</v>
      </c>
    </row>
    <row r="924" spans="1:5" x14ac:dyDescent="0.25">
      <c r="A924">
        <v>100.035103521777</v>
      </c>
      <c r="C924">
        <v>100.038978001777</v>
      </c>
      <c r="E924">
        <v>100.08897800177699</v>
      </c>
    </row>
    <row r="925" spans="1:5" x14ac:dyDescent="0.25">
      <c r="A925">
        <v>100.035103521777</v>
      </c>
      <c r="C925">
        <v>100.038927021777</v>
      </c>
      <c r="E925">
        <v>100.088927021777</v>
      </c>
    </row>
    <row r="926" spans="1:5" x14ac:dyDescent="0.25">
      <c r="A926">
        <v>100.035103521777</v>
      </c>
      <c r="C926">
        <v>100.038876041777</v>
      </c>
      <c r="E926">
        <v>100.088876041777</v>
      </c>
    </row>
    <row r="927" spans="1:5" x14ac:dyDescent="0.25">
      <c r="A927">
        <v>100.035103521777</v>
      </c>
      <c r="C927">
        <v>100.038825061777</v>
      </c>
      <c r="E927">
        <v>100.088825061777</v>
      </c>
    </row>
    <row r="928" spans="1:5" x14ac:dyDescent="0.25">
      <c r="A928">
        <v>100.035103521777</v>
      </c>
      <c r="C928">
        <v>100.03877408177701</v>
      </c>
      <c r="E928">
        <v>100.088774081777</v>
      </c>
    </row>
    <row r="929" spans="1:5" x14ac:dyDescent="0.25">
      <c r="A929">
        <v>100.035103521777</v>
      </c>
      <c r="C929">
        <v>100.03872310177699</v>
      </c>
      <c r="E929">
        <v>100.08872310177701</v>
      </c>
    </row>
    <row r="930" spans="1:5" x14ac:dyDescent="0.25">
      <c r="A930">
        <v>100.035103521777</v>
      </c>
      <c r="C930">
        <v>100.038672121777</v>
      </c>
      <c r="E930">
        <v>100.08867212177699</v>
      </c>
    </row>
    <row r="931" spans="1:5" x14ac:dyDescent="0.25">
      <c r="A931">
        <v>100.035103521777</v>
      </c>
      <c r="C931">
        <v>100.038621141777</v>
      </c>
      <c r="E931">
        <v>100.088621141777</v>
      </c>
    </row>
    <row r="932" spans="1:5" x14ac:dyDescent="0.25">
      <c r="A932">
        <v>100.035103521777</v>
      </c>
      <c r="C932">
        <v>100.038570161777</v>
      </c>
      <c r="E932">
        <v>100.088570161777</v>
      </c>
    </row>
    <row r="933" spans="1:5" x14ac:dyDescent="0.25">
      <c r="A933">
        <v>100.035103521777</v>
      </c>
      <c r="C933">
        <v>100.038519181777</v>
      </c>
      <c r="E933">
        <v>100.088519181777</v>
      </c>
    </row>
    <row r="934" spans="1:5" x14ac:dyDescent="0.25">
      <c r="A934">
        <v>100.035103521777</v>
      </c>
      <c r="C934">
        <v>100.03846820177699</v>
      </c>
      <c r="E934">
        <v>100.088468201777</v>
      </c>
    </row>
    <row r="935" spans="1:5" x14ac:dyDescent="0.25">
      <c r="A935">
        <v>100.035103521777</v>
      </c>
      <c r="C935">
        <v>100.038417221777</v>
      </c>
      <c r="E935">
        <v>100.08841722177699</v>
      </c>
    </row>
    <row r="936" spans="1:5" x14ac:dyDescent="0.25">
      <c r="A936">
        <v>100.035103521777</v>
      </c>
      <c r="C936">
        <v>100.038366241777</v>
      </c>
      <c r="E936">
        <v>100.088366241777</v>
      </c>
    </row>
    <row r="937" spans="1:5" x14ac:dyDescent="0.25">
      <c r="A937">
        <v>100.035103521777</v>
      </c>
      <c r="C937">
        <v>100.038315261777</v>
      </c>
      <c r="E937">
        <v>100.088315261777</v>
      </c>
    </row>
    <row r="938" spans="1:5" x14ac:dyDescent="0.25">
      <c r="A938">
        <v>100.035103521777</v>
      </c>
      <c r="C938">
        <v>100.038264281777</v>
      </c>
      <c r="E938">
        <v>100.088264281777</v>
      </c>
    </row>
    <row r="939" spans="1:5" x14ac:dyDescent="0.25">
      <c r="A939">
        <v>100.035103521777</v>
      </c>
      <c r="C939">
        <v>100.03821330177701</v>
      </c>
      <c r="E939">
        <v>100.088213301777</v>
      </c>
    </row>
    <row r="940" spans="1:5" x14ac:dyDescent="0.25">
      <c r="A940">
        <v>100.035103521777</v>
      </c>
      <c r="C940">
        <v>100.03816232177699</v>
      </c>
      <c r="E940">
        <v>100.08816232177701</v>
      </c>
    </row>
    <row r="941" spans="1:5" x14ac:dyDescent="0.25">
      <c r="A941">
        <v>100.035103521777</v>
      </c>
      <c r="C941">
        <v>100.038111341777</v>
      </c>
      <c r="E941">
        <v>100.08811134177699</v>
      </c>
    </row>
    <row r="942" spans="1:5" x14ac:dyDescent="0.25">
      <c r="A942">
        <v>100.035103521777</v>
      </c>
      <c r="C942">
        <v>100.038060361777</v>
      </c>
      <c r="E942">
        <v>100.088060361777</v>
      </c>
    </row>
    <row r="943" spans="1:5" x14ac:dyDescent="0.25">
      <c r="A943">
        <v>100.035103521777</v>
      </c>
      <c r="C943">
        <v>100.038009381777</v>
      </c>
      <c r="E943">
        <v>100.088009381777</v>
      </c>
    </row>
    <row r="944" spans="1:5" x14ac:dyDescent="0.25">
      <c r="A944">
        <v>100.035103521777</v>
      </c>
      <c r="C944">
        <v>100.037958401777</v>
      </c>
      <c r="E944">
        <v>100.087958401777</v>
      </c>
    </row>
    <row r="945" spans="1:5" x14ac:dyDescent="0.25">
      <c r="A945">
        <v>100.035103521777</v>
      </c>
      <c r="C945">
        <v>100.03790742177701</v>
      </c>
      <c r="E945">
        <v>100.087907421777</v>
      </c>
    </row>
    <row r="946" spans="1:5" x14ac:dyDescent="0.25">
      <c r="A946">
        <v>100.04405280612301</v>
      </c>
      <c r="C946">
        <v>100.046805726123</v>
      </c>
      <c r="E946">
        <v>100.09680572612299</v>
      </c>
    </row>
    <row r="947" spans="1:5" x14ac:dyDescent="0.25">
      <c r="A947">
        <v>100.053001215625</v>
      </c>
      <c r="C947">
        <v>100.055703155625</v>
      </c>
      <c r="E947">
        <v>100.10570315562499</v>
      </c>
    </row>
    <row r="948" spans="1:5" x14ac:dyDescent="0.25">
      <c r="A948">
        <v>100.061948750361</v>
      </c>
      <c r="C948">
        <v>100.06459971036099</v>
      </c>
      <c r="E948">
        <v>100.11459971036101</v>
      </c>
    </row>
    <row r="949" spans="1:5" x14ac:dyDescent="0.25">
      <c r="A949">
        <v>100.070895410405</v>
      </c>
      <c r="C949">
        <v>100.073495390405</v>
      </c>
      <c r="E949">
        <v>100.123495390405</v>
      </c>
    </row>
    <row r="950" spans="1:5" x14ac:dyDescent="0.25">
      <c r="A950">
        <v>100.070895410405</v>
      </c>
      <c r="C950">
        <v>100.073444410405</v>
      </c>
      <c r="E950">
        <v>100.123444410405</v>
      </c>
    </row>
    <row r="951" spans="1:5" x14ac:dyDescent="0.25">
      <c r="A951">
        <v>100.070895410405</v>
      </c>
      <c r="C951">
        <v>100.07339343040501</v>
      </c>
      <c r="E951">
        <v>100.123393430405</v>
      </c>
    </row>
    <row r="952" spans="1:5" x14ac:dyDescent="0.25">
      <c r="A952">
        <v>100.070895410405</v>
      </c>
      <c r="C952">
        <v>100.07334245040499</v>
      </c>
      <c r="E952">
        <v>100.123342450405</v>
      </c>
    </row>
    <row r="953" spans="1:5" x14ac:dyDescent="0.25">
      <c r="A953">
        <v>100.070895410405</v>
      </c>
      <c r="C953">
        <v>100.073291470405</v>
      </c>
      <c r="E953">
        <v>100.12329147040499</v>
      </c>
    </row>
    <row r="954" spans="1:5" x14ac:dyDescent="0.25">
      <c r="A954">
        <v>100.070895410405</v>
      </c>
      <c r="C954">
        <v>100.073240490405</v>
      </c>
      <c r="E954">
        <v>100.123240490405</v>
      </c>
    </row>
    <row r="955" spans="1:5" x14ac:dyDescent="0.25">
      <c r="A955">
        <v>100.070895410405</v>
      </c>
      <c r="C955">
        <v>100.073189510405</v>
      </c>
      <c r="E955">
        <v>100.123189510405</v>
      </c>
    </row>
    <row r="956" spans="1:5" x14ac:dyDescent="0.25">
      <c r="A956">
        <v>100.070895410405</v>
      </c>
      <c r="C956">
        <v>100.073138530405</v>
      </c>
      <c r="E956">
        <v>100.123138530405</v>
      </c>
    </row>
    <row r="957" spans="1:5" x14ac:dyDescent="0.25">
      <c r="A957">
        <v>100.070895410405</v>
      </c>
      <c r="C957">
        <v>100.07308755040501</v>
      </c>
      <c r="E957">
        <v>100.123087550405</v>
      </c>
    </row>
    <row r="958" spans="1:5" x14ac:dyDescent="0.25">
      <c r="A958">
        <v>100.070895410405</v>
      </c>
      <c r="C958">
        <v>100.07303657040499</v>
      </c>
      <c r="E958">
        <v>100.12303657040501</v>
      </c>
    </row>
    <row r="959" spans="1:5" x14ac:dyDescent="0.25">
      <c r="A959">
        <v>100.070895410405</v>
      </c>
      <c r="C959">
        <v>100.072985590405</v>
      </c>
      <c r="E959">
        <v>100.12298559040499</v>
      </c>
    </row>
    <row r="960" spans="1:5" x14ac:dyDescent="0.25">
      <c r="A960">
        <v>100.070895410405</v>
      </c>
      <c r="C960">
        <v>100.072934610405</v>
      </c>
      <c r="E960">
        <v>100.122934610405</v>
      </c>
    </row>
    <row r="961" spans="1:5" x14ac:dyDescent="0.25">
      <c r="A961">
        <v>100.070895410405</v>
      </c>
      <c r="C961">
        <v>100.072883630405</v>
      </c>
      <c r="E961">
        <v>100.122883630405</v>
      </c>
    </row>
    <row r="962" spans="1:5" x14ac:dyDescent="0.25">
      <c r="A962">
        <v>100.070895410405</v>
      </c>
      <c r="C962">
        <v>100.072832650405</v>
      </c>
      <c r="E962">
        <v>100.122832650405</v>
      </c>
    </row>
    <row r="963" spans="1:5" x14ac:dyDescent="0.25">
      <c r="A963">
        <v>100.070895410405</v>
      </c>
      <c r="C963">
        <v>100.07278167040501</v>
      </c>
      <c r="E963">
        <v>100.122781670405</v>
      </c>
    </row>
    <row r="964" spans="1:5" x14ac:dyDescent="0.25">
      <c r="A964">
        <v>100.070895410405</v>
      </c>
      <c r="C964">
        <v>100.072730690405</v>
      </c>
      <c r="E964">
        <v>100.12273069040501</v>
      </c>
    </row>
    <row r="965" spans="1:5" x14ac:dyDescent="0.25">
      <c r="A965">
        <v>100.070895410405</v>
      </c>
      <c r="C965">
        <v>100.072679710405</v>
      </c>
      <c r="E965">
        <v>100.122679710405</v>
      </c>
    </row>
    <row r="966" spans="1:5" x14ac:dyDescent="0.25">
      <c r="A966">
        <v>100.070895410405</v>
      </c>
      <c r="C966">
        <v>100.072628730405</v>
      </c>
      <c r="E966">
        <v>100.122628730405</v>
      </c>
    </row>
    <row r="967" spans="1:5" x14ac:dyDescent="0.25">
      <c r="A967">
        <v>100.070895410405</v>
      </c>
      <c r="C967">
        <v>100.072577750405</v>
      </c>
      <c r="E967">
        <v>100.122577750405</v>
      </c>
    </row>
    <row r="968" spans="1:5" x14ac:dyDescent="0.25">
      <c r="A968">
        <v>100.070895410405</v>
      </c>
      <c r="C968">
        <v>100.07252677040501</v>
      </c>
      <c r="E968">
        <v>100.122526770405</v>
      </c>
    </row>
    <row r="969" spans="1:5" x14ac:dyDescent="0.25">
      <c r="A969">
        <v>100.070895410405</v>
      </c>
      <c r="C969">
        <v>100.07247579040499</v>
      </c>
      <c r="E969">
        <v>100.12247579040501</v>
      </c>
    </row>
    <row r="970" spans="1:5" x14ac:dyDescent="0.25">
      <c r="A970">
        <v>100.070895410405</v>
      </c>
      <c r="C970">
        <v>100.072424810405</v>
      </c>
      <c r="E970">
        <v>100.12242481040499</v>
      </c>
    </row>
    <row r="971" spans="1:5" x14ac:dyDescent="0.25">
      <c r="A971">
        <v>100.070895410405</v>
      </c>
      <c r="C971">
        <v>100.072373830405</v>
      </c>
      <c r="E971">
        <v>100.122373830405</v>
      </c>
    </row>
    <row r="972" spans="1:5" x14ac:dyDescent="0.25">
      <c r="A972">
        <v>100.070895410405</v>
      </c>
      <c r="C972">
        <v>100.072322850405</v>
      </c>
      <c r="E972">
        <v>100.122322850405</v>
      </c>
    </row>
    <row r="973" spans="1:5" x14ac:dyDescent="0.25">
      <c r="A973">
        <v>100.070895410405</v>
      </c>
      <c r="C973">
        <v>100.072271870405</v>
      </c>
      <c r="E973">
        <v>100.122271870405</v>
      </c>
    </row>
    <row r="974" spans="1:5" x14ac:dyDescent="0.25">
      <c r="A974">
        <v>100.070895410405</v>
      </c>
      <c r="C974">
        <v>100.07222089040501</v>
      </c>
      <c r="E974">
        <v>100.122220890405</v>
      </c>
    </row>
    <row r="975" spans="1:5" x14ac:dyDescent="0.25">
      <c r="A975">
        <v>100.070895410405</v>
      </c>
      <c r="C975">
        <v>100.07216991040499</v>
      </c>
      <c r="E975">
        <v>100.12216991040501</v>
      </c>
    </row>
    <row r="976" spans="1:5" x14ac:dyDescent="0.25">
      <c r="A976">
        <v>100.070895410405</v>
      </c>
      <c r="C976">
        <v>100.072118930405</v>
      </c>
      <c r="E976">
        <v>100.12211893040499</v>
      </c>
    </row>
    <row r="977" spans="1:5" x14ac:dyDescent="0.25">
      <c r="A977">
        <v>100.070895410405</v>
      </c>
      <c r="C977">
        <v>100.072067950405</v>
      </c>
      <c r="E977">
        <v>100.122067950405</v>
      </c>
    </row>
    <row r="978" spans="1:5" x14ac:dyDescent="0.25">
      <c r="A978">
        <v>100.070895410405</v>
      </c>
      <c r="C978">
        <v>100.072016970405</v>
      </c>
      <c r="E978">
        <v>100.122016970405</v>
      </c>
    </row>
    <row r="979" spans="1:5" x14ac:dyDescent="0.25">
      <c r="A979">
        <v>100.070895410405</v>
      </c>
      <c r="C979">
        <v>100.071965990405</v>
      </c>
      <c r="E979">
        <v>100.121965990405</v>
      </c>
    </row>
    <row r="980" spans="1:5" x14ac:dyDescent="0.25">
      <c r="A980">
        <v>100.070895410405</v>
      </c>
      <c r="C980">
        <v>100.07191501040499</v>
      </c>
      <c r="E980">
        <v>100.121915010405</v>
      </c>
    </row>
    <row r="981" spans="1:5" x14ac:dyDescent="0.25">
      <c r="A981">
        <v>100.070895410405</v>
      </c>
      <c r="C981">
        <v>100.071864030405</v>
      </c>
      <c r="E981">
        <v>100.12186403040501</v>
      </c>
    </row>
    <row r="982" spans="1:5" x14ac:dyDescent="0.25">
      <c r="A982">
        <v>100.070895410405</v>
      </c>
      <c r="C982">
        <v>100.071813050405</v>
      </c>
      <c r="E982">
        <v>100.121813050405</v>
      </c>
    </row>
    <row r="983" spans="1:5" x14ac:dyDescent="0.25">
      <c r="A983">
        <v>100.070895410405</v>
      </c>
      <c r="C983">
        <v>100.071762070405</v>
      </c>
      <c r="E983">
        <v>100.121762070405</v>
      </c>
    </row>
    <row r="984" spans="1:5" x14ac:dyDescent="0.25">
      <c r="A984">
        <v>100.070895410405</v>
      </c>
      <c r="C984">
        <v>100.071711090405</v>
      </c>
      <c r="E984">
        <v>100.121711090405</v>
      </c>
    </row>
    <row r="985" spans="1:5" x14ac:dyDescent="0.25">
      <c r="A985">
        <v>100.070895410405</v>
      </c>
      <c r="C985">
        <v>100.07166011040501</v>
      </c>
      <c r="E985">
        <v>100.121660110405</v>
      </c>
    </row>
    <row r="986" spans="1:5" x14ac:dyDescent="0.25">
      <c r="A986">
        <v>100.070895410405</v>
      </c>
      <c r="C986">
        <v>100.07160913040499</v>
      </c>
      <c r="E986">
        <v>100.12160913040501</v>
      </c>
    </row>
    <row r="987" spans="1:5" x14ac:dyDescent="0.25">
      <c r="A987">
        <v>100.070895410405</v>
      </c>
      <c r="C987">
        <v>100.071558150405</v>
      </c>
      <c r="E987">
        <v>100.12155815040499</v>
      </c>
    </row>
    <row r="988" spans="1:5" x14ac:dyDescent="0.25">
      <c r="A988">
        <v>100.070895410405</v>
      </c>
      <c r="C988">
        <v>100.071507170405</v>
      </c>
      <c r="E988">
        <v>100.121507170405</v>
      </c>
    </row>
    <row r="989" spans="1:5" x14ac:dyDescent="0.25">
      <c r="A989">
        <v>100.070895410405</v>
      </c>
      <c r="C989">
        <v>100.071456190405</v>
      </c>
      <c r="E989">
        <v>100.121456190405</v>
      </c>
    </row>
    <row r="990" spans="1:5" x14ac:dyDescent="0.25">
      <c r="A990">
        <v>100.070895410405</v>
      </c>
      <c r="C990">
        <v>100.071405210405</v>
      </c>
      <c r="E990">
        <v>100.121405210405</v>
      </c>
    </row>
    <row r="991" spans="1:5" x14ac:dyDescent="0.25">
      <c r="A991">
        <v>100.070895410405</v>
      </c>
      <c r="C991">
        <v>100.07135423040501</v>
      </c>
      <c r="E991">
        <v>100.121354230405</v>
      </c>
    </row>
    <row r="992" spans="1:5" x14ac:dyDescent="0.25">
      <c r="A992">
        <v>100.070895410405</v>
      </c>
      <c r="C992">
        <v>100.07130325040499</v>
      </c>
      <c r="E992">
        <v>100.12130325040501</v>
      </c>
    </row>
    <row r="993" spans="1:5" x14ac:dyDescent="0.25">
      <c r="A993">
        <v>100.070895410405</v>
      </c>
      <c r="C993">
        <v>100.071252270405</v>
      </c>
      <c r="E993">
        <v>100.12125227040499</v>
      </c>
    </row>
    <row r="994" spans="1:5" x14ac:dyDescent="0.25">
      <c r="A994">
        <v>100.070895410405</v>
      </c>
      <c r="C994">
        <v>100.071201290405</v>
      </c>
      <c r="E994">
        <v>100.121201290405</v>
      </c>
    </row>
    <row r="995" spans="1:5" x14ac:dyDescent="0.25">
      <c r="A995">
        <v>100.070895410405</v>
      </c>
      <c r="C995">
        <v>100.071150310405</v>
      </c>
      <c r="E995">
        <v>100.121150310405</v>
      </c>
    </row>
    <row r="996" spans="1:5" x14ac:dyDescent="0.25">
      <c r="A996">
        <v>100.070895410405</v>
      </c>
      <c r="C996">
        <v>100.071099330405</v>
      </c>
      <c r="E996">
        <v>100.121099330405</v>
      </c>
    </row>
    <row r="997" spans="1:5" x14ac:dyDescent="0.25">
      <c r="A997">
        <v>100.070895410405</v>
      </c>
      <c r="C997">
        <v>100.07104835040499</v>
      </c>
      <c r="E997">
        <v>100.121048350405</v>
      </c>
    </row>
    <row r="998" spans="1:5" x14ac:dyDescent="0.25">
      <c r="A998">
        <v>100.070895410405</v>
      </c>
      <c r="C998">
        <v>100.070997370405</v>
      </c>
      <c r="E998">
        <v>100.12099737040499</v>
      </c>
    </row>
    <row r="999" spans="1:5" x14ac:dyDescent="0.25">
      <c r="A999">
        <v>100.070895410405</v>
      </c>
      <c r="C999">
        <v>100.070946390405</v>
      </c>
      <c r="E999">
        <v>100.120946390405</v>
      </c>
    </row>
    <row r="1000" spans="1:5" x14ac:dyDescent="0.25">
      <c r="A1000">
        <v>100.070895410405</v>
      </c>
      <c r="C1000">
        <v>100.070895410405</v>
      </c>
      <c r="E1000">
        <v>100.120895410405</v>
      </c>
    </row>
    <row r="1001" spans="1:5" x14ac:dyDescent="0.25">
      <c r="A1001">
        <v>100.070895410405</v>
      </c>
      <c r="C1001">
        <v>100.070844430405</v>
      </c>
      <c r="E1001">
        <v>100.120844430405</v>
      </c>
    </row>
    <row r="1002" spans="1:5" x14ac:dyDescent="0.25">
      <c r="A1002">
        <v>100.064363350505</v>
      </c>
      <c r="C1002">
        <v>100.064261390505</v>
      </c>
      <c r="E1002">
        <v>100.11426139050501</v>
      </c>
    </row>
    <row r="1003" spans="1:5" x14ac:dyDescent="0.25">
      <c r="A1003">
        <v>100.051298733436</v>
      </c>
      <c r="C1003">
        <v>100.05114579343601</v>
      </c>
      <c r="E1003">
        <v>100.101145793436</v>
      </c>
    </row>
    <row r="1004" spans="1:5" x14ac:dyDescent="0.25">
      <c r="A1004">
        <v>100.038233675097</v>
      </c>
      <c r="C1004">
        <v>100.038029755097</v>
      </c>
      <c r="E1004">
        <v>100.088029755097</v>
      </c>
    </row>
    <row r="1005" spans="1:5" x14ac:dyDescent="0.25">
      <c r="A1005">
        <v>100.025168175443</v>
      </c>
      <c r="C1005">
        <v>100.024913275443</v>
      </c>
      <c r="E1005">
        <v>100.074913275443</v>
      </c>
    </row>
    <row r="1006" spans="1:5" x14ac:dyDescent="0.25">
      <c r="A1006">
        <v>100.012102234428</v>
      </c>
      <c r="C1006">
        <v>100.011796354428</v>
      </c>
      <c r="E1006">
        <v>100.061796354428</v>
      </c>
    </row>
    <row r="1007" spans="1:5" x14ac:dyDescent="0.25">
      <c r="A1007">
        <v>99.999035852008404</v>
      </c>
      <c r="C1007">
        <v>99.998678992008394</v>
      </c>
      <c r="E1007">
        <v>100.04867899200801</v>
      </c>
    </row>
    <row r="1008" spans="1:5" x14ac:dyDescent="0.25">
      <c r="A1008">
        <v>99.985969028138697</v>
      </c>
      <c r="C1008">
        <v>99.985561188138703</v>
      </c>
      <c r="E1008">
        <v>100.035561188138</v>
      </c>
    </row>
    <row r="1009" spans="1:5" x14ac:dyDescent="0.25">
      <c r="A1009">
        <v>99.972901762774498</v>
      </c>
      <c r="C1009">
        <v>99.972442942774506</v>
      </c>
      <c r="E1009">
        <v>100.02244294277401</v>
      </c>
    </row>
    <row r="1010" spans="1:5" x14ac:dyDescent="0.25">
      <c r="A1010">
        <v>99.959834055871099</v>
      </c>
      <c r="C1010">
        <v>99.959324255871095</v>
      </c>
      <c r="E1010">
        <v>100.00932425587099</v>
      </c>
    </row>
    <row r="1011" spans="1:5" x14ac:dyDescent="0.25">
      <c r="A1011">
        <v>99.946765907383593</v>
      </c>
      <c r="C1011">
        <v>99.946205127383607</v>
      </c>
      <c r="E1011">
        <v>99.996205127383604</v>
      </c>
    </row>
    <row r="1012" spans="1:5" x14ac:dyDescent="0.25">
      <c r="A1012">
        <v>99.933697317267502</v>
      </c>
      <c r="C1012">
        <v>99.933085557267503</v>
      </c>
      <c r="E1012">
        <v>99.983085557267501</v>
      </c>
    </row>
    <row r="1013" spans="1:5" x14ac:dyDescent="0.25">
      <c r="A1013">
        <v>99.920628285477605</v>
      </c>
      <c r="C1013">
        <v>99.919965545477595</v>
      </c>
      <c r="E1013">
        <v>99.969965545477606</v>
      </c>
    </row>
    <row r="1014" spans="1:5" x14ac:dyDescent="0.25">
      <c r="A1014">
        <v>99.907558811969395</v>
      </c>
      <c r="C1014">
        <v>99.906845091969402</v>
      </c>
      <c r="E1014">
        <v>99.956845091969399</v>
      </c>
    </row>
    <row r="1015" spans="1:5" x14ac:dyDescent="0.25">
      <c r="A1015">
        <v>99.894488896697993</v>
      </c>
      <c r="C1015">
        <v>99.893724196698003</v>
      </c>
      <c r="E1015">
        <v>99.943724196698</v>
      </c>
    </row>
    <row r="1016" spans="1:5" x14ac:dyDescent="0.25">
      <c r="A1016">
        <v>99.881418539618707</v>
      </c>
      <c r="C1016">
        <v>99.880602859618705</v>
      </c>
      <c r="E1016">
        <v>99.930602859618702</v>
      </c>
    </row>
    <row r="1017" spans="1:5" x14ac:dyDescent="0.25">
      <c r="A1017">
        <v>99.868347740686701</v>
      </c>
      <c r="C1017">
        <v>99.867481080686701</v>
      </c>
      <c r="E1017">
        <v>99.917481080686699</v>
      </c>
    </row>
    <row r="1018" spans="1:5" x14ac:dyDescent="0.25">
      <c r="A1018">
        <v>99.855276499857098</v>
      </c>
      <c r="C1018">
        <v>99.854358859857101</v>
      </c>
      <c r="E1018">
        <v>99.904358859857098</v>
      </c>
    </row>
    <row r="1019" spans="1:5" x14ac:dyDescent="0.25">
      <c r="A1019">
        <v>99.842204817085204</v>
      </c>
      <c r="C1019">
        <v>99.841236197085195</v>
      </c>
      <c r="E1019">
        <v>99.891236197085206</v>
      </c>
    </row>
    <row r="1020" spans="1:5" x14ac:dyDescent="0.25">
      <c r="A1020">
        <v>99.829132692325999</v>
      </c>
      <c r="C1020">
        <v>99.828113092326006</v>
      </c>
      <c r="E1020">
        <v>99.878113092326004</v>
      </c>
    </row>
    <row r="1021" spans="1:5" x14ac:dyDescent="0.25">
      <c r="A1021">
        <v>99.816060125534705</v>
      </c>
      <c r="C1021">
        <v>99.814989545534701</v>
      </c>
      <c r="E1021">
        <v>99.864989545534698</v>
      </c>
    </row>
    <row r="1022" spans="1:5" x14ac:dyDescent="0.25">
      <c r="A1022">
        <v>99.8029871166666</v>
      </c>
      <c r="C1022">
        <v>99.801865556666598</v>
      </c>
      <c r="E1022">
        <v>99.851865556666596</v>
      </c>
    </row>
    <row r="1023" spans="1:5" x14ac:dyDescent="0.25">
      <c r="A1023">
        <v>99.789913665676593</v>
      </c>
      <c r="C1023">
        <v>99.788741125676594</v>
      </c>
      <c r="E1023">
        <v>99.838741125676606</v>
      </c>
    </row>
    <row r="1024" spans="1:5" x14ac:dyDescent="0.25">
      <c r="A1024">
        <v>99.783376857605006</v>
      </c>
      <c r="C1024">
        <v>99.782153337604996</v>
      </c>
      <c r="E1024">
        <v>99.832153337605007</v>
      </c>
    </row>
    <row r="1025" spans="1:5" x14ac:dyDescent="0.25">
      <c r="A1025">
        <v>99.783376857604907</v>
      </c>
      <c r="C1025">
        <v>99.782102357604899</v>
      </c>
      <c r="E1025">
        <v>99.832102357604896</v>
      </c>
    </row>
    <row r="1026" spans="1:5" x14ac:dyDescent="0.25">
      <c r="A1026">
        <v>99.783376857604907</v>
      </c>
      <c r="C1026">
        <v>99.782051377604901</v>
      </c>
      <c r="E1026">
        <v>99.832051377604898</v>
      </c>
    </row>
    <row r="1027" spans="1:5" x14ac:dyDescent="0.25">
      <c r="A1027">
        <v>99.783376857604907</v>
      </c>
      <c r="C1027">
        <v>99.782000397604904</v>
      </c>
      <c r="E1027">
        <v>99.832000397604901</v>
      </c>
    </row>
    <row r="1028" spans="1:5" x14ac:dyDescent="0.25">
      <c r="A1028">
        <v>99.783376857604907</v>
      </c>
      <c r="C1028">
        <v>99.781949417604906</v>
      </c>
      <c r="E1028">
        <v>99.831949417604903</v>
      </c>
    </row>
    <row r="1029" spans="1:5" x14ac:dyDescent="0.25">
      <c r="A1029">
        <v>99.783376857604907</v>
      </c>
      <c r="C1029">
        <v>99.781898437604895</v>
      </c>
      <c r="E1029">
        <v>99.831898437604906</v>
      </c>
    </row>
    <row r="1030" spans="1:5" x14ac:dyDescent="0.25">
      <c r="A1030">
        <v>99.783376857604907</v>
      </c>
      <c r="C1030">
        <v>99.781847457604897</v>
      </c>
      <c r="E1030">
        <v>99.831847457604894</v>
      </c>
    </row>
    <row r="1031" spans="1:5" x14ac:dyDescent="0.25">
      <c r="A1031">
        <v>99.783376857604907</v>
      </c>
      <c r="C1031">
        <v>99.7817964776049</v>
      </c>
      <c r="E1031">
        <v>99.831796477604897</v>
      </c>
    </row>
    <row r="1032" spans="1:5" x14ac:dyDescent="0.25">
      <c r="A1032">
        <v>99.783376857604907</v>
      </c>
      <c r="C1032">
        <v>99.781745497604902</v>
      </c>
      <c r="E1032">
        <v>99.831745497604899</v>
      </c>
    </row>
    <row r="1033" spans="1:5" x14ac:dyDescent="0.25">
      <c r="A1033">
        <v>99.783376857604907</v>
      </c>
      <c r="C1033">
        <v>99.781694517604905</v>
      </c>
      <c r="E1033">
        <v>99.831694517604902</v>
      </c>
    </row>
    <row r="1034" spans="1:5" x14ac:dyDescent="0.25">
      <c r="A1034">
        <v>99.783376857604907</v>
      </c>
      <c r="C1034">
        <v>99.781643537604893</v>
      </c>
      <c r="E1034">
        <v>99.831643537604904</v>
      </c>
    </row>
    <row r="1035" spans="1:5" x14ac:dyDescent="0.25">
      <c r="A1035">
        <v>99.783376857604907</v>
      </c>
      <c r="C1035">
        <v>99.781592557604895</v>
      </c>
      <c r="E1035">
        <v>99.831592557604907</v>
      </c>
    </row>
    <row r="1036" spans="1:5" x14ac:dyDescent="0.25">
      <c r="A1036">
        <v>99.783376857604907</v>
      </c>
      <c r="C1036">
        <v>99.781541577604898</v>
      </c>
      <c r="E1036">
        <v>99.831541577604895</v>
      </c>
    </row>
    <row r="1037" spans="1:5" x14ac:dyDescent="0.25">
      <c r="A1037">
        <v>99.783376857604907</v>
      </c>
      <c r="C1037">
        <v>99.7814905976049</v>
      </c>
      <c r="E1037">
        <v>99.831490597604898</v>
      </c>
    </row>
    <row r="1038" spans="1:5" x14ac:dyDescent="0.25">
      <c r="A1038">
        <v>99.783376857604907</v>
      </c>
      <c r="C1038">
        <v>99.781439617604903</v>
      </c>
      <c r="E1038">
        <v>99.8314396176049</v>
      </c>
    </row>
    <row r="1039" spans="1:5" x14ac:dyDescent="0.25">
      <c r="A1039">
        <v>99.783376857604907</v>
      </c>
      <c r="C1039">
        <v>99.781388637604906</v>
      </c>
      <c r="E1039">
        <v>99.831388637604903</v>
      </c>
    </row>
    <row r="1040" spans="1:5" x14ac:dyDescent="0.25">
      <c r="A1040">
        <v>99.783376857604907</v>
      </c>
      <c r="C1040">
        <v>99.781337657604894</v>
      </c>
      <c r="E1040">
        <v>99.831337657604905</v>
      </c>
    </row>
    <row r="1041" spans="1:5" x14ac:dyDescent="0.25">
      <c r="A1041">
        <v>99.783376857604907</v>
      </c>
      <c r="C1041">
        <v>99.781286677604896</v>
      </c>
      <c r="E1041">
        <v>99.831286677604893</v>
      </c>
    </row>
    <row r="1042" spans="1:5" x14ac:dyDescent="0.25">
      <c r="A1042">
        <v>99.783376857604907</v>
      </c>
      <c r="C1042">
        <v>99.781235697604899</v>
      </c>
      <c r="E1042">
        <v>99.831235697604896</v>
      </c>
    </row>
    <row r="1043" spans="1:5" x14ac:dyDescent="0.25">
      <c r="A1043">
        <v>99.783376857604907</v>
      </c>
      <c r="C1043">
        <v>99.781184717604901</v>
      </c>
      <c r="E1043">
        <v>99.831184717604899</v>
      </c>
    </row>
    <row r="1044" spans="1:5" x14ac:dyDescent="0.25">
      <c r="A1044">
        <v>99.783376857604907</v>
      </c>
      <c r="C1044">
        <v>99.781133737604904</v>
      </c>
      <c r="E1044">
        <v>99.831133737604901</v>
      </c>
    </row>
    <row r="1045" spans="1:5" x14ac:dyDescent="0.25">
      <c r="A1045">
        <v>99.783376857604907</v>
      </c>
      <c r="C1045">
        <v>99.781082757604906</v>
      </c>
      <c r="E1045">
        <v>99.831082757604904</v>
      </c>
    </row>
    <row r="1046" spans="1:5" x14ac:dyDescent="0.25">
      <c r="A1046">
        <v>99.783376857604907</v>
      </c>
      <c r="C1046">
        <v>99.781031777604895</v>
      </c>
      <c r="E1046">
        <v>99.831031777604906</v>
      </c>
    </row>
    <row r="1047" spans="1:5" x14ac:dyDescent="0.25">
      <c r="A1047">
        <v>99.783376857604907</v>
      </c>
      <c r="C1047">
        <v>99.780980797604897</v>
      </c>
      <c r="E1047">
        <v>99.830980797604894</v>
      </c>
    </row>
    <row r="1048" spans="1:5" x14ac:dyDescent="0.25">
      <c r="A1048">
        <v>99.783376857604907</v>
      </c>
      <c r="C1048">
        <v>99.7809298176049</v>
      </c>
      <c r="E1048">
        <v>99.830929817604897</v>
      </c>
    </row>
    <row r="1049" spans="1:5" x14ac:dyDescent="0.25">
      <c r="A1049">
        <v>99.783376857604907</v>
      </c>
      <c r="C1049">
        <v>99.780878837604902</v>
      </c>
      <c r="E1049">
        <v>99.830878837604899</v>
      </c>
    </row>
    <row r="1050" spans="1:5" x14ac:dyDescent="0.25">
      <c r="A1050">
        <v>99.783376857604907</v>
      </c>
      <c r="C1050">
        <v>99.780827857604905</v>
      </c>
      <c r="E1050">
        <v>99.830827857604902</v>
      </c>
    </row>
    <row r="1051" spans="1:5" x14ac:dyDescent="0.25">
      <c r="A1051">
        <v>99.792350745866699</v>
      </c>
      <c r="C1051">
        <v>99.7897507658667</v>
      </c>
      <c r="E1051">
        <v>99.839750765866697</v>
      </c>
    </row>
    <row r="1052" spans="1:5" x14ac:dyDescent="0.25">
      <c r="A1052">
        <v>99.801323757139897</v>
      </c>
      <c r="C1052">
        <v>99.798672797139901</v>
      </c>
      <c r="E1052">
        <v>99.848672797139898</v>
      </c>
    </row>
    <row r="1053" spans="1:5" x14ac:dyDescent="0.25">
      <c r="A1053">
        <v>99.8102958915009</v>
      </c>
      <c r="C1053">
        <v>99.807593951500905</v>
      </c>
      <c r="E1053">
        <v>99.857593951500903</v>
      </c>
    </row>
    <row r="1054" spans="1:5" x14ac:dyDescent="0.25">
      <c r="A1054">
        <v>99.819267149026501</v>
      </c>
      <c r="C1054">
        <v>99.816514229026495</v>
      </c>
      <c r="E1054">
        <v>99.866514229026507</v>
      </c>
    </row>
    <row r="1055" spans="1:5" x14ac:dyDescent="0.25">
      <c r="A1055">
        <v>99.819267149026501</v>
      </c>
      <c r="C1055">
        <v>99.816463249026498</v>
      </c>
      <c r="E1055">
        <v>99.866463249026495</v>
      </c>
    </row>
    <row r="1056" spans="1:5" x14ac:dyDescent="0.25">
      <c r="A1056">
        <v>99.819267149026501</v>
      </c>
      <c r="C1056">
        <v>99.8164122690265</v>
      </c>
      <c r="E1056">
        <v>99.866412269026497</v>
      </c>
    </row>
    <row r="1057" spans="1:5" x14ac:dyDescent="0.25">
      <c r="A1057">
        <v>99.819267149026501</v>
      </c>
      <c r="C1057">
        <v>99.816361289026503</v>
      </c>
      <c r="E1057">
        <v>99.8663612890265</v>
      </c>
    </row>
    <row r="1058" spans="1:5" x14ac:dyDescent="0.25">
      <c r="A1058">
        <v>99.819267149026501</v>
      </c>
      <c r="C1058">
        <v>99.816310309026505</v>
      </c>
      <c r="E1058">
        <v>99.866310309026503</v>
      </c>
    </row>
    <row r="1059" spans="1:5" x14ac:dyDescent="0.25">
      <c r="A1059">
        <v>99.819267149026501</v>
      </c>
      <c r="C1059">
        <v>99.816259329026494</v>
      </c>
      <c r="E1059">
        <v>99.866259329026505</v>
      </c>
    </row>
    <row r="1060" spans="1:5" x14ac:dyDescent="0.25">
      <c r="A1060">
        <v>99.819267149026501</v>
      </c>
      <c r="C1060">
        <v>99.816208349026496</v>
      </c>
      <c r="E1060">
        <v>99.866208349026493</v>
      </c>
    </row>
    <row r="1061" spans="1:5" x14ac:dyDescent="0.25">
      <c r="A1061">
        <v>99.819267149026501</v>
      </c>
      <c r="C1061">
        <v>99.816157369026499</v>
      </c>
      <c r="E1061">
        <v>99.866157369026496</v>
      </c>
    </row>
    <row r="1062" spans="1:5" x14ac:dyDescent="0.25">
      <c r="A1062">
        <v>99.819267149026501</v>
      </c>
      <c r="C1062">
        <v>99.816106389026501</v>
      </c>
      <c r="E1062">
        <v>99.866106389026498</v>
      </c>
    </row>
    <row r="1063" spans="1:5" x14ac:dyDescent="0.25">
      <c r="A1063">
        <v>99.819267149026501</v>
      </c>
      <c r="C1063">
        <v>99.816055409026504</v>
      </c>
      <c r="E1063">
        <v>99.866055409026501</v>
      </c>
    </row>
    <row r="1064" spans="1:5" x14ac:dyDescent="0.25">
      <c r="A1064">
        <v>99.819267149026501</v>
      </c>
      <c r="C1064">
        <v>99.816004429026506</v>
      </c>
      <c r="E1064">
        <v>99.866004429026503</v>
      </c>
    </row>
    <row r="1065" spans="1:5" x14ac:dyDescent="0.25">
      <c r="A1065">
        <v>99.819267149026501</v>
      </c>
      <c r="C1065">
        <v>99.815953449026495</v>
      </c>
      <c r="E1065">
        <v>99.865953449026506</v>
      </c>
    </row>
    <row r="1066" spans="1:5" x14ac:dyDescent="0.25">
      <c r="A1066">
        <v>99.819267149026501</v>
      </c>
      <c r="C1066">
        <v>99.815902469026497</v>
      </c>
      <c r="E1066">
        <v>99.865902469026494</v>
      </c>
    </row>
    <row r="1067" spans="1:5" x14ac:dyDescent="0.25">
      <c r="A1067">
        <v>99.819267149026501</v>
      </c>
      <c r="C1067">
        <v>99.8158514890265</v>
      </c>
      <c r="E1067">
        <v>99.865851489026497</v>
      </c>
    </row>
    <row r="1068" spans="1:5" x14ac:dyDescent="0.25">
      <c r="A1068">
        <v>99.819267149026501</v>
      </c>
      <c r="C1068">
        <v>99.815800509026502</v>
      </c>
      <c r="E1068">
        <v>99.865800509026499</v>
      </c>
    </row>
    <row r="1069" spans="1:5" x14ac:dyDescent="0.25">
      <c r="A1069">
        <v>99.819267149026501</v>
      </c>
      <c r="C1069">
        <v>99.815749529026505</v>
      </c>
      <c r="E1069">
        <v>99.865749529026502</v>
      </c>
    </row>
    <row r="1070" spans="1:5" x14ac:dyDescent="0.25">
      <c r="A1070">
        <v>99.819267149026501</v>
      </c>
      <c r="C1070">
        <v>99.815698549026493</v>
      </c>
      <c r="E1070">
        <v>99.865698549026504</v>
      </c>
    </row>
    <row r="1071" spans="1:5" x14ac:dyDescent="0.25">
      <c r="A1071">
        <v>99.819267149026501</v>
      </c>
      <c r="C1071">
        <v>99.815647569026495</v>
      </c>
      <c r="E1071">
        <v>99.865647569026507</v>
      </c>
    </row>
    <row r="1072" spans="1:5" x14ac:dyDescent="0.25">
      <c r="A1072">
        <v>99.819267149026501</v>
      </c>
      <c r="C1072">
        <v>99.815596589026498</v>
      </c>
      <c r="E1072">
        <v>99.865596589026495</v>
      </c>
    </row>
    <row r="1073" spans="1:5" x14ac:dyDescent="0.25">
      <c r="A1073">
        <v>99.819267149026501</v>
      </c>
      <c r="C1073">
        <v>99.815545609026501</v>
      </c>
      <c r="E1073">
        <v>99.865545609026498</v>
      </c>
    </row>
    <row r="1074" spans="1:5" x14ac:dyDescent="0.25">
      <c r="A1074">
        <v>99.819267149026501</v>
      </c>
      <c r="C1074">
        <v>99.815494629026503</v>
      </c>
      <c r="E1074">
        <v>99.8654946290265</v>
      </c>
    </row>
    <row r="1075" spans="1:5" x14ac:dyDescent="0.25">
      <c r="A1075">
        <v>99.819267149026501</v>
      </c>
      <c r="C1075">
        <v>99.815443649026506</v>
      </c>
      <c r="E1075">
        <v>99.865443649026503</v>
      </c>
    </row>
    <row r="1076" spans="1:5" x14ac:dyDescent="0.25">
      <c r="A1076">
        <v>99.819267149026501</v>
      </c>
      <c r="C1076">
        <v>99.815392669026494</v>
      </c>
      <c r="E1076">
        <v>99.865392669026505</v>
      </c>
    </row>
    <row r="1077" spans="1:5" x14ac:dyDescent="0.25">
      <c r="A1077">
        <v>99.819267149026501</v>
      </c>
      <c r="C1077">
        <v>99.815341689026496</v>
      </c>
      <c r="E1077">
        <v>99.865341689026494</v>
      </c>
    </row>
    <row r="1078" spans="1:5" x14ac:dyDescent="0.25">
      <c r="A1078">
        <v>99.819267149026501</v>
      </c>
      <c r="C1078">
        <v>99.815290709026499</v>
      </c>
      <c r="E1078">
        <v>99.865290709026496</v>
      </c>
    </row>
    <row r="1079" spans="1:5" x14ac:dyDescent="0.25">
      <c r="A1079">
        <v>99.819267149026501</v>
      </c>
      <c r="C1079">
        <v>99.815239729026501</v>
      </c>
      <c r="E1079">
        <v>99.865239729026499</v>
      </c>
    </row>
    <row r="1080" spans="1:5" x14ac:dyDescent="0.25">
      <c r="A1080">
        <v>99.819267149026501</v>
      </c>
      <c r="C1080">
        <v>99.815188749026504</v>
      </c>
      <c r="E1080">
        <v>99.865188749026501</v>
      </c>
    </row>
    <row r="1081" spans="1:5" x14ac:dyDescent="0.25">
      <c r="A1081">
        <v>99.819267149026501</v>
      </c>
      <c r="C1081">
        <v>99.815137769026506</v>
      </c>
      <c r="E1081">
        <v>99.865137769026504</v>
      </c>
    </row>
    <row r="1082" spans="1:5" x14ac:dyDescent="0.25">
      <c r="A1082">
        <v>99.819267149026501</v>
      </c>
      <c r="C1082">
        <v>99.815086789026495</v>
      </c>
      <c r="E1082">
        <v>99.865086789026506</v>
      </c>
    </row>
    <row r="1083" spans="1:5" x14ac:dyDescent="0.25">
      <c r="A1083">
        <v>99.819267149026501</v>
      </c>
      <c r="C1083">
        <v>99.815035809026497</v>
      </c>
      <c r="E1083">
        <v>99.865035809026494</v>
      </c>
    </row>
    <row r="1084" spans="1:5" x14ac:dyDescent="0.25">
      <c r="A1084">
        <v>99.819267149026501</v>
      </c>
      <c r="C1084">
        <v>99.8149848290265</v>
      </c>
      <c r="E1084">
        <v>99.864984829026497</v>
      </c>
    </row>
    <row r="1085" spans="1:5" x14ac:dyDescent="0.25">
      <c r="A1085">
        <v>99.819267149026501</v>
      </c>
      <c r="C1085">
        <v>99.814933849026502</v>
      </c>
      <c r="E1085">
        <v>99.8649338490265</v>
      </c>
    </row>
    <row r="1086" spans="1:5" x14ac:dyDescent="0.25">
      <c r="A1086">
        <v>99.819267149026501</v>
      </c>
      <c r="C1086">
        <v>99.814882869026505</v>
      </c>
      <c r="E1086">
        <v>99.864882869026502</v>
      </c>
    </row>
    <row r="1087" spans="1:5" x14ac:dyDescent="0.25">
      <c r="A1087">
        <v>99.819267149026501</v>
      </c>
      <c r="C1087">
        <v>99.814831889026493</v>
      </c>
      <c r="E1087">
        <v>99.864831889026505</v>
      </c>
    </row>
    <row r="1088" spans="1:5" x14ac:dyDescent="0.25">
      <c r="A1088">
        <v>99.819267149026501</v>
      </c>
      <c r="C1088">
        <v>99.814780909026496</v>
      </c>
      <c r="E1088">
        <v>99.864780909026507</v>
      </c>
    </row>
    <row r="1089" spans="1:5" x14ac:dyDescent="0.25">
      <c r="A1089">
        <v>99.819267149026501</v>
      </c>
      <c r="C1089">
        <v>99.814729929026498</v>
      </c>
      <c r="E1089">
        <v>99.864729929026495</v>
      </c>
    </row>
    <row r="1090" spans="1:5" x14ac:dyDescent="0.25">
      <c r="A1090">
        <v>99.819267149026501</v>
      </c>
      <c r="C1090">
        <v>99.814678949026501</v>
      </c>
      <c r="E1090">
        <v>99.864678949026498</v>
      </c>
    </row>
    <row r="1091" spans="1:5" x14ac:dyDescent="0.25">
      <c r="A1091">
        <v>99.819267149026501</v>
      </c>
      <c r="C1091">
        <v>99.814627969026503</v>
      </c>
      <c r="E1091">
        <v>99.8646279690265</v>
      </c>
    </row>
    <row r="1092" spans="1:5" x14ac:dyDescent="0.25">
      <c r="A1092">
        <v>99.819267149026501</v>
      </c>
      <c r="C1092">
        <v>99.814576989026506</v>
      </c>
      <c r="E1092">
        <v>99.864576989026503</v>
      </c>
    </row>
    <row r="1093" spans="1:5" x14ac:dyDescent="0.25">
      <c r="A1093">
        <v>99.819267149026501</v>
      </c>
      <c r="C1093">
        <v>99.814526009026494</v>
      </c>
      <c r="E1093">
        <v>99.864526009026505</v>
      </c>
    </row>
    <row r="1094" spans="1:5" x14ac:dyDescent="0.25">
      <c r="A1094">
        <v>99.819267149026501</v>
      </c>
      <c r="C1094">
        <v>99.814475029026497</v>
      </c>
      <c r="E1094">
        <v>99.864475029026494</v>
      </c>
    </row>
    <row r="1095" spans="1:5" x14ac:dyDescent="0.25">
      <c r="A1095">
        <v>99.819267149026501</v>
      </c>
      <c r="C1095">
        <v>99.814424049026499</v>
      </c>
      <c r="E1095">
        <v>99.864424049026496</v>
      </c>
    </row>
    <row r="1096" spans="1:5" x14ac:dyDescent="0.25">
      <c r="A1096">
        <v>99.819267149026501</v>
      </c>
      <c r="C1096">
        <v>99.814373069026502</v>
      </c>
      <c r="E1096">
        <v>99.864373069026499</v>
      </c>
    </row>
    <row r="1097" spans="1:5" x14ac:dyDescent="0.25">
      <c r="A1097">
        <v>99.819267149026501</v>
      </c>
      <c r="C1097">
        <v>99.814322089026504</v>
      </c>
      <c r="E1097">
        <v>99.864322089026501</v>
      </c>
    </row>
    <row r="1098" spans="1:5" x14ac:dyDescent="0.25">
      <c r="A1098">
        <v>99.819267149026501</v>
      </c>
      <c r="C1098">
        <v>99.814271109026507</v>
      </c>
      <c r="E1098">
        <v>99.864271109026504</v>
      </c>
    </row>
    <row r="1099" spans="1:5" x14ac:dyDescent="0.25">
      <c r="A1099">
        <v>99.819267149026501</v>
      </c>
      <c r="C1099">
        <v>99.814220129026495</v>
      </c>
      <c r="E1099">
        <v>99.864220129026506</v>
      </c>
    </row>
    <row r="1100" spans="1:5" x14ac:dyDescent="0.25">
      <c r="A1100">
        <v>99.819267149026501</v>
      </c>
      <c r="C1100">
        <v>99.814169149026498</v>
      </c>
      <c r="E1100">
        <v>99.864169149026495</v>
      </c>
    </row>
    <row r="1101" spans="1:5" x14ac:dyDescent="0.25">
      <c r="A1101">
        <v>99.819267149026501</v>
      </c>
      <c r="C1101">
        <v>99.8141181690265</v>
      </c>
      <c r="E1101">
        <v>99.864118169026497</v>
      </c>
    </row>
    <row r="1102" spans="1:5" x14ac:dyDescent="0.25">
      <c r="A1102">
        <v>99.819267149026501</v>
      </c>
      <c r="C1102">
        <v>99.814067189026503</v>
      </c>
      <c r="E1102">
        <v>99.8640671890265</v>
      </c>
    </row>
    <row r="1103" spans="1:5" x14ac:dyDescent="0.25">
      <c r="A1103">
        <v>99.819267149026501</v>
      </c>
      <c r="C1103">
        <v>99.814016209026505</v>
      </c>
      <c r="E1103">
        <v>99.864016209026502</v>
      </c>
    </row>
    <row r="1104" spans="1:5" x14ac:dyDescent="0.25">
      <c r="A1104">
        <v>99.819267149026501</v>
      </c>
      <c r="C1104">
        <v>99.813965229026493</v>
      </c>
      <c r="E1104">
        <v>99.863965229026505</v>
      </c>
    </row>
    <row r="1105" spans="1:5" x14ac:dyDescent="0.25">
      <c r="A1105">
        <v>99.819267149026501</v>
      </c>
      <c r="C1105">
        <v>99.813914249026496</v>
      </c>
      <c r="E1105">
        <v>99.863914249026493</v>
      </c>
    </row>
    <row r="1106" spans="1:5" x14ac:dyDescent="0.25">
      <c r="A1106">
        <v>99.819267149026501</v>
      </c>
      <c r="C1106">
        <v>99.813863269026498</v>
      </c>
      <c r="E1106">
        <v>99.863863269026496</v>
      </c>
    </row>
    <row r="1107" spans="1:5" x14ac:dyDescent="0.25">
      <c r="A1107">
        <v>99.819267149026501</v>
      </c>
      <c r="C1107">
        <v>99.813812289026501</v>
      </c>
      <c r="E1107">
        <v>99.863812289026498</v>
      </c>
    </row>
    <row r="1108" spans="1:5" x14ac:dyDescent="0.25">
      <c r="A1108">
        <v>99.819267149026501</v>
      </c>
      <c r="C1108">
        <v>99.813761309026503</v>
      </c>
      <c r="E1108">
        <v>99.863761309026501</v>
      </c>
    </row>
    <row r="1109" spans="1:5" x14ac:dyDescent="0.25">
      <c r="A1109">
        <v>99.819267149026501</v>
      </c>
      <c r="C1109">
        <v>99.813710329026506</v>
      </c>
      <c r="E1109">
        <v>99.863710329026503</v>
      </c>
    </row>
    <row r="1110" spans="1:5" x14ac:dyDescent="0.25">
      <c r="A1110">
        <v>99.819267149026501</v>
      </c>
      <c r="C1110">
        <v>99.813659349026494</v>
      </c>
      <c r="E1110">
        <v>99.863659349026506</v>
      </c>
    </row>
    <row r="1111" spans="1:5" x14ac:dyDescent="0.25">
      <c r="A1111">
        <v>99.819267149026501</v>
      </c>
      <c r="C1111">
        <v>99.813608369026497</v>
      </c>
      <c r="E1111">
        <v>99.863608369026494</v>
      </c>
    </row>
    <row r="1112" spans="1:5" x14ac:dyDescent="0.25">
      <c r="A1112">
        <v>99.819267149026501</v>
      </c>
      <c r="C1112">
        <v>99.813557389026499</v>
      </c>
      <c r="E1112">
        <v>99.863557389026496</v>
      </c>
    </row>
    <row r="1113" spans="1:5" x14ac:dyDescent="0.25">
      <c r="A1113">
        <v>99.819267149026501</v>
      </c>
      <c r="C1113">
        <v>99.813506409026502</v>
      </c>
      <c r="E1113">
        <v>99.863506409026499</v>
      </c>
    </row>
    <row r="1114" spans="1:5" x14ac:dyDescent="0.25">
      <c r="A1114">
        <v>99.819267149026501</v>
      </c>
      <c r="C1114">
        <v>99.813455429026504</v>
      </c>
      <c r="E1114">
        <v>99.863455429026502</v>
      </c>
    </row>
    <row r="1115" spans="1:5" x14ac:dyDescent="0.25">
      <c r="A1115">
        <v>99.819267149026501</v>
      </c>
      <c r="C1115">
        <v>99.813404449026507</v>
      </c>
      <c r="E1115">
        <v>99.863404449026504</v>
      </c>
    </row>
    <row r="1116" spans="1:5" x14ac:dyDescent="0.25">
      <c r="A1116">
        <v>99.819267149026501</v>
      </c>
      <c r="C1116">
        <v>99.813353469026495</v>
      </c>
      <c r="E1116">
        <v>99.863353469026507</v>
      </c>
    </row>
    <row r="1117" spans="1:5" x14ac:dyDescent="0.25">
      <c r="A1117">
        <v>99.819267149026501</v>
      </c>
      <c r="C1117">
        <v>99.813302489026498</v>
      </c>
      <c r="E1117">
        <v>99.863302489026495</v>
      </c>
    </row>
    <row r="1118" spans="1:5" x14ac:dyDescent="0.25">
      <c r="A1118">
        <v>99.819267149026501</v>
      </c>
      <c r="C1118">
        <v>99.8132515090265</v>
      </c>
      <c r="E1118">
        <v>99.863251509026497</v>
      </c>
    </row>
    <row r="1119" spans="1:5" x14ac:dyDescent="0.25">
      <c r="A1119">
        <v>99.819267149026501</v>
      </c>
      <c r="C1119">
        <v>99.813200529026503</v>
      </c>
      <c r="E1119">
        <v>99.8632005290265</v>
      </c>
    </row>
    <row r="1120" spans="1:5" x14ac:dyDescent="0.25">
      <c r="A1120">
        <v>99.819267149026501</v>
      </c>
      <c r="C1120">
        <v>99.813149549026505</v>
      </c>
      <c r="E1120">
        <v>99.863149549026502</v>
      </c>
    </row>
    <row r="1121" spans="1:5" x14ac:dyDescent="0.25">
      <c r="A1121">
        <v>99.819267149026501</v>
      </c>
      <c r="C1121">
        <v>99.813098569026494</v>
      </c>
      <c r="E1121">
        <v>99.863098569026505</v>
      </c>
    </row>
    <row r="1122" spans="1:5" x14ac:dyDescent="0.25">
      <c r="A1122">
        <v>99.819267149026501</v>
      </c>
      <c r="C1122">
        <v>99.813047589026496</v>
      </c>
      <c r="E1122">
        <v>99.863047589026493</v>
      </c>
    </row>
    <row r="1123" spans="1:5" x14ac:dyDescent="0.25">
      <c r="A1123">
        <v>99.819267149026501</v>
      </c>
      <c r="C1123">
        <v>99.812996609026499</v>
      </c>
      <c r="E1123">
        <v>99.862996609026496</v>
      </c>
    </row>
    <row r="1124" spans="1:5" x14ac:dyDescent="0.25">
      <c r="A1124">
        <v>99.819267149026501</v>
      </c>
      <c r="C1124">
        <v>99.812945629026501</v>
      </c>
      <c r="E1124">
        <v>99.862945629026498</v>
      </c>
    </row>
    <row r="1125" spans="1:5" x14ac:dyDescent="0.25">
      <c r="A1125">
        <v>99.819267149026501</v>
      </c>
      <c r="C1125">
        <v>99.812894649026504</v>
      </c>
      <c r="E1125">
        <v>99.862894649026501</v>
      </c>
    </row>
    <row r="1126" spans="1:5" x14ac:dyDescent="0.25">
      <c r="A1126">
        <v>99.819267149026501</v>
      </c>
      <c r="C1126">
        <v>99.812843669026506</v>
      </c>
      <c r="E1126">
        <v>99.862843669026503</v>
      </c>
    </row>
    <row r="1127" spans="1:5" x14ac:dyDescent="0.25">
      <c r="A1127">
        <v>99.819267149026501</v>
      </c>
      <c r="C1127">
        <v>99.812792689026494</v>
      </c>
      <c r="E1127">
        <v>99.862792689026506</v>
      </c>
    </row>
    <row r="1128" spans="1:5" x14ac:dyDescent="0.25">
      <c r="A1128">
        <v>99.819267149026501</v>
      </c>
      <c r="C1128">
        <v>99.812741709026497</v>
      </c>
      <c r="E1128">
        <v>99.862741709026494</v>
      </c>
    </row>
    <row r="1129" spans="1:5" x14ac:dyDescent="0.25">
      <c r="A1129">
        <v>99.819267149026501</v>
      </c>
      <c r="C1129">
        <v>99.8126907290265</v>
      </c>
      <c r="E1129">
        <v>99.862690729026497</v>
      </c>
    </row>
    <row r="1130" spans="1:5" x14ac:dyDescent="0.25">
      <c r="A1130">
        <v>99.819267149026501</v>
      </c>
      <c r="C1130">
        <v>99.812639749026502</v>
      </c>
      <c r="E1130">
        <v>99.862639749026499</v>
      </c>
    </row>
    <row r="1131" spans="1:5" x14ac:dyDescent="0.25">
      <c r="A1131">
        <v>99.819267149026501</v>
      </c>
      <c r="C1131">
        <v>99.812588769026505</v>
      </c>
      <c r="E1131">
        <v>99.862588769026502</v>
      </c>
    </row>
    <row r="1132" spans="1:5" x14ac:dyDescent="0.25">
      <c r="A1132">
        <v>99.819267149026501</v>
      </c>
      <c r="C1132">
        <v>99.812537789026507</v>
      </c>
      <c r="E1132">
        <v>99.862537789026504</v>
      </c>
    </row>
    <row r="1133" spans="1:5" x14ac:dyDescent="0.25">
      <c r="A1133">
        <v>99.819267149026501</v>
      </c>
      <c r="C1133">
        <v>99.812486809026495</v>
      </c>
      <c r="E1133">
        <v>99.862486809026507</v>
      </c>
    </row>
    <row r="1134" spans="1:5" x14ac:dyDescent="0.25">
      <c r="A1134">
        <v>99.819267149026501</v>
      </c>
      <c r="C1134">
        <v>99.812435829026498</v>
      </c>
      <c r="E1134">
        <v>99.862435829026495</v>
      </c>
    </row>
    <row r="1135" spans="1:5" x14ac:dyDescent="0.25">
      <c r="A1135">
        <v>99.819267149026501</v>
      </c>
      <c r="C1135">
        <v>99.8123848490265</v>
      </c>
      <c r="E1135">
        <v>99.862384849026498</v>
      </c>
    </row>
    <row r="1136" spans="1:5" x14ac:dyDescent="0.25">
      <c r="A1136">
        <v>99.819267149026501</v>
      </c>
      <c r="C1136">
        <v>99.812333869026503</v>
      </c>
      <c r="E1136">
        <v>99.8623338690265</v>
      </c>
    </row>
    <row r="1137" spans="1:5" x14ac:dyDescent="0.25">
      <c r="A1137">
        <v>99.819267149026501</v>
      </c>
      <c r="C1137">
        <v>99.812282889026505</v>
      </c>
      <c r="E1137">
        <v>99.862282889026503</v>
      </c>
    </row>
    <row r="1138" spans="1:5" x14ac:dyDescent="0.25">
      <c r="A1138">
        <v>99.819267149026501</v>
      </c>
      <c r="C1138">
        <v>99.812231909026494</v>
      </c>
      <c r="E1138">
        <v>99.862231909026505</v>
      </c>
    </row>
    <row r="1139" spans="1:5" x14ac:dyDescent="0.25">
      <c r="A1139">
        <v>99.819267149026501</v>
      </c>
      <c r="C1139">
        <v>99.812180929026496</v>
      </c>
      <c r="E1139">
        <v>99.862180929026493</v>
      </c>
    </row>
    <row r="1140" spans="1:5" x14ac:dyDescent="0.25">
      <c r="A1140">
        <v>99.819267149026501</v>
      </c>
      <c r="C1140">
        <v>99.812129949026499</v>
      </c>
      <c r="E1140">
        <v>99.862129949026496</v>
      </c>
    </row>
    <row r="1141" spans="1:5" x14ac:dyDescent="0.25">
      <c r="A1141">
        <v>99.819267149026501</v>
      </c>
      <c r="C1141">
        <v>99.812078969026501</v>
      </c>
      <c r="E1141">
        <v>99.862078969026498</v>
      </c>
    </row>
    <row r="1142" spans="1:5" x14ac:dyDescent="0.25">
      <c r="A1142">
        <v>99.819267149026501</v>
      </c>
      <c r="C1142">
        <v>99.812027989026504</v>
      </c>
      <c r="E1142">
        <v>99.862027989026501</v>
      </c>
    </row>
    <row r="1143" spans="1:5" x14ac:dyDescent="0.25">
      <c r="A1143">
        <v>99.819267149026501</v>
      </c>
      <c r="C1143">
        <v>99.811977009026506</v>
      </c>
      <c r="E1143">
        <v>99.861977009026504</v>
      </c>
    </row>
    <row r="1144" spans="1:5" x14ac:dyDescent="0.25">
      <c r="A1144">
        <v>99.819267149026501</v>
      </c>
      <c r="C1144">
        <v>99.811926029026495</v>
      </c>
      <c r="E1144">
        <v>99.861926029026506</v>
      </c>
    </row>
    <row r="1145" spans="1:5" x14ac:dyDescent="0.25">
      <c r="A1145">
        <v>99.819267149026501</v>
      </c>
      <c r="C1145">
        <v>99.811875049026497</v>
      </c>
      <c r="E1145">
        <v>99.861875049026494</v>
      </c>
    </row>
    <row r="1146" spans="1:5" x14ac:dyDescent="0.25">
      <c r="A1146">
        <v>99.819267149026501</v>
      </c>
      <c r="C1146">
        <v>99.8118240690265</v>
      </c>
      <c r="E1146">
        <v>99.861824069026497</v>
      </c>
    </row>
    <row r="1147" spans="1:5" x14ac:dyDescent="0.25">
      <c r="A1147">
        <v>99.819267149026501</v>
      </c>
      <c r="C1147">
        <v>99.811773089026502</v>
      </c>
      <c r="E1147">
        <v>99.861773089026499</v>
      </c>
    </row>
    <row r="1148" spans="1:5" x14ac:dyDescent="0.25">
      <c r="A1148">
        <v>99.819267149026501</v>
      </c>
      <c r="C1148">
        <v>99.811722109026505</v>
      </c>
      <c r="E1148">
        <v>99.861722109026502</v>
      </c>
    </row>
    <row r="1149" spans="1:5" x14ac:dyDescent="0.25">
      <c r="A1149">
        <v>99.819267149026501</v>
      </c>
      <c r="C1149">
        <v>99.811671129026493</v>
      </c>
      <c r="E1149">
        <v>99.861671129026504</v>
      </c>
    </row>
    <row r="1150" spans="1:5" x14ac:dyDescent="0.25">
      <c r="A1150">
        <v>99.819267149026501</v>
      </c>
      <c r="C1150">
        <v>99.811620149026496</v>
      </c>
      <c r="E1150">
        <v>99.861620149026507</v>
      </c>
    </row>
    <row r="1151" spans="1:5" x14ac:dyDescent="0.25">
      <c r="A1151">
        <v>99.819267149026501</v>
      </c>
      <c r="C1151">
        <v>99.811569169026498</v>
      </c>
      <c r="E1151">
        <v>99.861569169026495</v>
      </c>
    </row>
    <row r="1152" spans="1:5" x14ac:dyDescent="0.25">
      <c r="A1152">
        <v>99.819267149026501</v>
      </c>
      <c r="C1152">
        <v>99.811518189026501</v>
      </c>
      <c r="E1152">
        <v>99.861518189026498</v>
      </c>
    </row>
    <row r="1153" spans="1:5" x14ac:dyDescent="0.25">
      <c r="A1153">
        <v>99.819267149026501</v>
      </c>
      <c r="C1153">
        <v>99.811467209026503</v>
      </c>
      <c r="E1153">
        <v>99.8614672090265</v>
      </c>
    </row>
    <row r="1154" spans="1:5" x14ac:dyDescent="0.25">
      <c r="A1154">
        <v>99.819267149026501</v>
      </c>
      <c r="C1154">
        <v>99.811416229026506</v>
      </c>
      <c r="E1154">
        <v>99.861416229026503</v>
      </c>
    </row>
    <row r="1155" spans="1:5" x14ac:dyDescent="0.25">
      <c r="A1155">
        <v>99.819267149026501</v>
      </c>
      <c r="C1155">
        <v>99.811365249026494</v>
      </c>
      <c r="E1155">
        <v>99.861365249026505</v>
      </c>
    </row>
    <row r="1156" spans="1:5" x14ac:dyDescent="0.25">
      <c r="A1156">
        <v>99.8282375297931</v>
      </c>
      <c r="C1156">
        <v>99.820284649793095</v>
      </c>
      <c r="E1156">
        <v>99.870284649793106</v>
      </c>
    </row>
    <row r="1157" spans="1:5" x14ac:dyDescent="0.25">
      <c r="A1157">
        <v>99.837207033877405</v>
      </c>
      <c r="C1157">
        <v>99.829203173877403</v>
      </c>
      <c r="E1157">
        <v>99.8792031738774</v>
      </c>
    </row>
    <row r="1158" spans="1:5" x14ac:dyDescent="0.25">
      <c r="A1158">
        <v>99.846175661355502</v>
      </c>
      <c r="C1158">
        <v>99.838120821355503</v>
      </c>
      <c r="E1158">
        <v>99.8881208213555</v>
      </c>
    </row>
    <row r="1159" spans="1:5" x14ac:dyDescent="0.25">
      <c r="A1159">
        <v>99.8551434123045</v>
      </c>
      <c r="C1159">
        <v>99.847037592304503</v>
      </c>
      <c r="E1159">
        <v>99.8970375923045</v>
      </c>
    </row>
    <row r="1160" spans="1:5" x14ac:dyDescent="0.25">
      <c r="A1160">
        <v>99.855143412304301</v>
      </c>
      <c r="C1160">
        <v>99.846986612304306</v>
      </c>
      <c r="E1160">
        <v>99.896986612304303</v>
      </c>
    </row>
    <row r="1161" spans="1:5" x14ac:dyDescent="0.25">
      <c r="A1161">
        <v>99.855143412304301</v>
      </c>
      <c r="C1161">
        <v>99.846935632304294</v>
      </c>
      <c r="E1161">
        <v>99.896935632304306</v>
      </c>
    </row>
    <row r="1162" spans="1:5" x14ac:dyDescent="0.25">
      <c r="A1162">
        <v>99.855143412304301</v>
      </c>
      <c r="C1162">
        <v>99.846884652304297</v>
      </c>
      <c r="E1162">
        <v>99.896884652304294</v>
      </c>
    </row>
    <row r="1163" spans="1:5" x14ac:dyDescent="0.25">
      <c r="A1163">
        <v>99.855143412304301</v>
      </c>
      <c r="C1163">
        <v>99.8468336723043</v>
      </c>
      <c r="E1163">
        <v>99.896833672304297</v>
      </c>
    </row>
    <row r="1164" spans="1:5" x14ac:dyDescent="0.25">
      <c r="A1164">
        <v>99.855143412304301</v>
      </c>
      <c r="C1164">
        <v>99.846782692304302</v>
      </c>
      <c r="E1164">
        <v>99.896782692304299</v>
      </c>
    </row>
    <row r="1165" spans="1:5" x14ac:dyDescent="0.25">
      <c r="A1165">
        <v>99.855143412304301</v>
      </c>
      <c r="C1165">
        <v>99.846731712304305</v>
      </c>
      <c r="E1165">
        <v>99.896731712304302</v>
      </c>
    </row>
    <row r="1166" spans="1:5" x14ac:dyDescent="0.25">
      <c r="A1166">
        <v>99.855143412304301</v>
      </c>
      <c r="C1166">
        <v>99.846680732304307</v>
      </c>
      <c r="E1166">
        <v>99.896680732304304</v>
      </c>
    </row>
    <row r="1167" spans="1:5" x14ac:dyDescent="0.25">
      <c r="A1167">
        <v>99.855143412304301</v>
      </c>
      <c r="C1167">
        <v>99.846629752304295</v>
      </c>
      <c r="E1167">
        <v>99.896629752304307</v>
      </c>
    </row>
    <row r="1168" spans="1:5" x14ac:dyDescent="0.25">
      <c r="A1168">
        <v>99.855143412304301</v>
      </c>
      <c r="C1168">
        <v>99.846578772304298</v>
      </c>
      <c r="E1168">
        <v>99.896578772304295</v>
      </c>
    </row>
    <row r="1169" spans="1:5" x14ac:dyDescent="0.25">
      <c r="A1169">
        <v>99.855143412304301</v>
      </c>
      <c r="C1169">
        <v>99.8465277923043</v>
      </c>
      <c r="E1169">
        <v>99.896527792304298</v>
      </c>
    </row>
    <row r="1170" spans="1:5" x14ac:dyDescent="0.25">
      <c r="A1170">
        <v>99.855143412304301</v>
      </c>
      <c r="C1170">
        <v>99.846476812304303</v>
      </c>
      <c r="E1170">
        <v>99.8964768123043</v>
      </c>
    </row>
    <row r="1171" spans="1:5" x14ac:dyDescent="0.25">
      <c r="A1171">
        <v>99.855143412304301</v>
      </c>
      <c r="C1171">
        <v>99.846425832304305</v>
      </c>
      <c r="E1171">
        <v>99.896425832304303</v>
      </c>
    </row>
    <row r="1172" spans="1:5" x14ac:dyDescent="0.25">
      <c r="A1172">
        <v>99.855143412304301</v>
      </c>
      <c r="C1172">
        <v>99.846374852304294</v>
      </c>
      <c r="E1172">
        <v>99.896374852304305</v>
      </c>
    </row>
    <row r="1173" spans="1:5" x14ac:dyDescent="0.25">
      <c r="A1173">
        <v>99.855143412304301</v>
      </c>
      <c r="C1173">
        <v>99.846323872304296</v>
      </c>
      <c r="E1173">
        <v>99.896323872304293</v>
      </c>
    </row>
    <row r="1174" spans="1:5" x14ac:dyDescent="0.25">
      <c r="A1174">
        <v>99.855143412304301</v>
      </c>
      <c r="C1174">
        <v>99.846272892304299</v>
      </c>
      <c r="E1174">
        <v>99.896272892304296</v>
      </c>
    </row>
    <row r="1175" spans="1:5" x14ac:dyDescent="0.25">
      <c r="A1175">
        <v>99.855143412304301</v>
      </c>
      <c r="C1175">
        <v>99.846221912304301</v>
      </c>
      <c r="E1175">
        <v>99.896221912304298</v>
      </c>
    </row>
    <row r="1176" spans="1:5" x14ac:dyDescent="0.25">
      <c r="A1176">
        <v>99.855143412304301</v>
      </c>
      <c r="C1176">
        <v>99.846170932304304</v>
      </c>
      <c r="E1176">
        <v>99.896170932304301</v>
      </c>
    </row>
    <row r="1177" spans="1:5" x14ac:dyDescent="0.25">
      <c r="A1177">
        <v>99.855143412304301</v>
      </c>
      <c r="C1177">
        <v>99.846119952304306</v>
      </c>
      <c r="E1177">
        <v>99.896119952304304</v>
      </c>
    </row>
    <row r="1178" spans="1:5" x14ac:dyDescent="0.25">
      <c r="A1178">
        <v>99.855143412304301</v>
      </c>
      <c r="C1178">
        <v>99.846068972304295</v>
      </c>
      <c r="E1178">
        <v>99.896068972304306</v>
      </c>
    </row>
    <row r="1179" spans="1:5" x14ac:dyDescent="0.25">
      <c r="A1179">
        <v>99.855143412304301</v>
      </c>
      <c r="C1179">
        <v>99.846017992304297</v>
      </c>
      <c r="E1179">
        <v>99.896017992304294</v>
      </c>
    </row>
    <row r="1180" spans="1:5" x14ac:dyDescent="0.25">
      <c r="A1180">
        <v>99.855143412304301</v>
      </c>
      <c r="C1180">
        <v>99.8459670123043</v>
      </c>
      <c r="E1180">
        <v>99.895967012304297</v>
      </c>
    </row>
    <row r="1181" spans="1:5" x14ac:dyDescent="0.25">
      <c r="A1181">
        <v>99.855143412304301</v>
      </c>
      <c r="C1181">
        <v>99.845916032304302</v>
      </c>
      <c r="E1181">
        <v>99.895916032304299</v>
      </c>
    </row>
    <row r="1182" spans="1:5" x14ac:dyDescent="0.25">
      <c r="A1182">
        <v>99.855143412304301</v>
      </c>
      <c r="C1182">
        <v>99.845865052304305</v>
      </c>
      <c r="E1182">
        <v>99.895865052304302</v>
      </c>
    </row>
    <row r="1183" spans="1:5" x14ac:dyDescent="0.25">
      <c r="A1183">
        <v>99.855143412304301</v>
      </c>
      <c r="C1183">
        <v>99.845814072304293</v>
      </c>
      <c r="E1183">
        <v>99.895814072304304</v>
      </c>
    </row>
    <row r="1184" spans="1:5" x14ac:dyDescent="0.25">
      <c r="A1184">
        <v>99.855143412304301</v>
      </c>
      <c r="C1184">
        <v>99.845763092304296</v>
      </c>
      <c r="E1184">
        <v>99.895763092304307</v>
      </c>
    </row>
    <row r="1185" spans="1:5" x14ac:dyDescent="0.25">
      <c r="A1185">
        <v>99.855143412304301</v>
      </c>
      <c r="C1185">
        <v>99.845712112304298</v>
      </c>
      <c r="E1185">
        <v>99.895712112304295</v>
      </c>
    </row>
    <row r="1186" spans="1:5" x14ac:dyDescent="0.25">
      <c r="A1186">
        <v>99.855143412304301</v>
      </c>
      <c r="C1186">
        <v>99.845661132304301</v>
      </c>
      <c r="E1186">
        <v>99.895661132304298</v>
      </c>
    </row>
    <row r="1187" spans="1:5" x14ac:dyDescent="0.25">
      <c r="A1187">
        <v>99.855143412304301</v>
      </c>
      <c r="C1187">
        <v>99.845610152304303</v>
      </c>
      <c r="E1187">
        <v>99.8956101523043</v>
      </c>
    </row>
    <row r="1188" spans="1:5" x14ac:dyDescent="0.25">
      <c r="A1188">
        <v>99.855143412304301</v>
      </c>
      <c r="C1188">
        <v>99.845559172304306</v>
      </c>
      <c r="E1188">
        <v>99.895559172304303</v>
      </c>
    </row>
    <row r="1189" spans="1:5" x14ac:dyDescent="0.25">
      <c r="A1189">
        <v>99.855143412304301</v>
      </c>
      <c r="C1189">
        <v>99.845508192304294</v>
      </c>
      <c r="E1189">
        <v>99.895508192304305</v>
      </c>
    </row>
    <row r="1190" spans="1:5" x14ac:dyDescent="0.25">
      <c r="A1190">
        <v>99.855143412304301</v>
      </c>
      <c r="C1190">
        <v>99.845457212304296</v>
      </c>
      <c r="E1190">
        <v>99.895457212304294</v>
      </c>
    </row>
    <row r="1191" spans="1:5" x14ac:dyDescent="0.25">
      <c r="A1191">
        <v>99.855143412304301</v>
      </c>
      <c r="C1191">
        <v>99.845406232304299</v>
      </c>
      <c r="E1191">
        <v>99.895406232304296</v>
      </c>
    </row>
    <row r="1192" spans="1:5" x14ac:dyDescent="0.25">
      <c r="A1192">
        <v>99.855143412304301</v>
      </c>
      <c r="C1192">
        <v>99.845355252304302</v>
      </c>
      <c r="E1192">
        <v>99.895355252304299</v>
      </c>
    </row>
    <row r="1193" spans="1:5" x14ac:dyDescent="0.25">
      <c r="A1193">
        <v>99.855143412304301</v>
      </c>
      <c r="C1193">
        <v>99.845304272304304</v>
      </c>
      <c r="E1193">
        <v>99.895304272304301</v>
      </c>
    </row>
    <row r="1194" spans="1:5" x14ac:dyDescent="0.25">
      <c r="A1194">
        <v>99.855143412304301</v>
      </c>
      <c r="C1194">
        <v>99.845253292304307</v>
      </c>
      <c r="E1194">
        <v>99.895253292304304</v>
      </c>
    </row>
    <row r="1195" spans="1:5" x14ac:dyDescent="0.25">
      <c r="A1195">
        <v>99.855143412304301</v>
      </c>
      <c r="C1195">
        <v>99.845202312304295</v>
      </c>
      <c r="E1195">
        <v>99.895202312304306</v>
      </c>
    </row>
    <row r="1196" spans="1:5" x14ac:dyDescent="0.25">
      <c r="A1196">
        <v>99.855143412304301</v>
      </c>
      <c r="C1196">
        <v>99.845151332304297</v>
      </c>
      <c r="E1196">
        <v>99.895151332304295</v>
      </c>
    </row>
    <row r="1197" spans="1:5" x14ac:dyDescent="0.25">
      <c r="A1197">
        <v>99.855143412304301</v>
      </c>
      <c r="C1197">
        <v>99.8451003523043</v>
      </c>
      <c r="E1197">
        <v>99.895100352304297</v>
      </c>
    </row>
    <row r="1198" spans="1:5" x14ac:dyDescent="0.25">
      <c r="A1198">
        <v>99.855143412304301</v>
      </c>
      <c r="C1198">
        <v>99.845049372304302</v>
      </c>
      <c r="E1198">
        <v>99.8950493723043</v>
      </c>
    </row>
    <row r="1199" spans="1:5" x14ac:dyDescent="0.25">
      <c r="A1199">
        <v>99.855143412304301</v>
      </c>
      <c r="C1199">
        <v>99.844998392304305</v>
      </c>
      <c r="E1199">
        <v>99.894998392304302</v>
      </c>
    </row>
    <row r="1200" spans="1:5" x14ac:dyDescent="0.25">
      <c r="A1200">
        <v>99.855143412304301</v>
      </c>
      <c r="C1200">
        <v>99.844947412304293</v>
      </c>
      <c r="E1200">
        <v>99.894947412304305</v>
      </c>
    </row>
    <row r="1201" spans="1:5" x14ac:dyDescent="0.25">
      <c r="A1201">
        <v>99.855143412304301</v>
      </c>
      <c r="C1201">
        <v>99.844896432304296</v>
      </c>
      <c r="E1201">
        <v>99.894896432304293</v>
      </c>
    </row>
    <row r="1202" spans="1:5" x14ac:dyDescent="0.25">
      <c r="A1202">
        <v>99.855143412304301</v>
      </c>
      <c r="C1202">
        <v>99.844845452304298</v>
      </c>
      <c r="E1202">
        <v>99.894845452304295</v>
      </c>
    </row>
    <row r="1203" spans="1:5" x14ac:dyDescent="0.25">
      <c r="A1203">
        <v>99.855143412304301</v>
      </c>
      <c r="C1203">
        <v>99.844794472304301</v>
      </c>
      <c r="E1203">
        <v>99.894794472304298</v>
      </c>
    </row>
    <row r="1204" spans="1:5" x14ac:dyDescent="0.25">
      <c r="A1204">
        <v>99.855143412304301</v>
      </c>
      <c r="C1204">
        <v>99.844743492304303</v>
      </c>
      <c r="E1204">
        <v>99.894743492304301</v>
      </c>
    </row>
    <row r="1205" spans="1:5" x14ac:dyDescent="0.25">
      <c r="A1205">
        <v>99.855143412304301</v>
      </c>
      <c r="C1205">
        <v>99.844692512304306</v>
      </c>
      <c r="E1205">
        <v>99.894692512304303</v>
      </c>
    </row>
    <row r="1206" spans="1:5" x14ac:dyDescent="0.25">
      <c r="A1206">
        <v>99.855143412304301</v>
      </c>
      <c r="C1206">
        <v>99.844641532304294</v>
      </c>
      <c r="E1206">
        <v>99.894641532304306</v>
      </c>
    </row>
    <row r="1207" spans="1:5" x14ac:dyDescent="0.25">
      <c r="A1207">
        <v>99.855143412304301</v>
      </c>
      <c r="C1207">
        <v>99.844590552304297</v>
      </c>
      <c r="E1207">
        <v>99.894590552304294</v>
      </c>
    </row>
    <row r="1208" spans="1:5" x14ac:dyDescent="0.25">
      <c r="A1208">
        <v>99.855143412304301</v>
      </c>
      <c r="C1208">
        <v>99.844539572304299</v>
      </c>
      <c r="E1208">
        <v>99.894539572304296</v>
      </c>
    </row>
    <row r="1209" spans="1:5" x14ac:dyDescent="0.25">
      <c r="A1209">
        <v>99.855143412304301</v>
      </c>
      <c r="C1209">
        <v>99.844488592304302</v>
      </c>
      <c r="E1209">
        <v>99.894488592304299</v>
      </c>
    </row>
    <row r="1210" spans="1:5" x14ac:dyDescent="0.25">
      <c r="A1210">
        <v>99.855143412304301</v>
      </c>
      <c r="C1210">
        <v>99.844437612304304</v>
      </c>
      <c r="E1210">
        <v>99.894437612304301</v>
      </c>
    </row>
    <row r="1211" spans="1:5" x14ac:dyDescent="0.25">
      <c r="A1211">
        <v>99.855143412304301</v>
      </c>
      <c r="C1211">
        <v>99.844386632304307</v>
      </c>
      <c r="E1211">
        <v>99.894386632304304</v>
      </c>
    </row>
    <row r="1212" spans="1:5" x14ac:dyDescent="0.25">
      <c r="A1212">
        <v>99.855143412304301</v>
      </c>
      <c r="C1212">
        <v>99.844335652304295</v>
      </c>
      <c r="E1212">
        <v>99.894335652304306</v>
      </c>
    </row>
    <row r="1213" spans="1:5" x14ac:dyDescent="0.25">
      <c r="A1213">
        <v>99.855143412304301</v>
      </c>
      <c r="C1213">
        <v>99.844284672304298</v>
      </c>
      <c r="E1213">
        <v>99.894284672304295</v>
      </c>
    </row>
    <row r="1214" spans="1:5" x14ac:dyDescent="0.25">
      <c r="A1214">
        <v>99.855143412304301</v>
      </c>
      <c r="C1214">
        <v>99.8442336923043</v>
      </c>
      <c r="E1214">
        <v>99.894233692304297</v>
      </c>
    </row>
    <row r="1215" spans="1:5" x14ac:dyDescent="0.25">
      <c r="A1215">
        <v>99.855143412304301</v>
      </c>
      <c r="C1215">
        <v>99.844182712304303</v>
      </c>
      <c r="E1215">
        <v>99.8941827123043</v>
      </c>
    </row>
    <row r="1216" spans="1:5" x14ac:dyDescent="0.25">
      <c r="A1216">
        <v>99.855143412304301</v>
      </c>
      <c r="C1216">
        <v>99.844131732304305</v>
      </c>
      <c r="E1216">
        <v>99.894131732304302</v>
      </c>
    </row>
    <row r="1217" spans="1:5" x14ac:dyDescent="0.25">
      <c r="A1217">
        <v>99.855143412304301</v>
      </c>
      <c r="C1217">
        <v>99.844080752304293</v>
      </c>
      <c r="E1217">
        <v>99.894080752304305</v>
      </c>
    </row>
    <row r="1218" spans="1:5" x14ac:dyDescent="0.25">
      <c r="A1218">
        <v>99.855143412304301</v>
      </c>
      <c r="C1218">
        <v>99.844029772304296</v>
      </c>
      <c r="E1218">
        <v>99.894029772304293</v>
      </c>
    </row>
    <row r="1219" spans="1:5" x14ac:dyDescent="0.25">
      <c r="A1219">
        <v>99.855143412304301</v>
      </c>
      <c r="C1219">
        <v>99.843978792304299</v>
      </c>
      <c r="E1219">
        <v>99.893978792304296</v>
      </c>
    </row>
    <row r="1220" spans="1:5" x14ac:dyDescent="0.25">
      <c r="A1220">
        <v>99.855143412304301</v>
      </c>
      <c r="C1220">
        <v>99.843927812304301</v>
      </c>
      <c r="E1220">
        <v>99.893927812304298</v>
      </c>
    </row>
    <row r="1221" spans="1:5" x14ac:dyDescent="0.25">
      <c r="A1221">
        <v>99.855143412304301</v>
      </c>
      <c r="C1221">
        <v>99.843876832304304</v>
      </c>
      <c r="E1221">
        <v>99.893876832304301</v>
      </c>
    </row>
    <row r="1222" spans="1:5" x14ac:dyDescent="0.25">
      <c r="A1222">
        <v>99.855143412304301</v>
      </c>
      <c r="C1222">
        <v>99.843825852304306</v>
      </c>
      <c r="E1222">
        <v>99.893825852304303</v>
      </c>
    </row>
    <row r="1223" spans="1:5" x14ac:dyDescent="0.25">
      <c r="A1223">
        <v>99.855143412304301</v>
      </c>
      <c r="C1223">
        <v>99.843774872304294</v>
      </c>
      <c r="E1223">
        <v>99.893774872304306</v>
      </c>
    </row>
    <row r="1224" spans="1:5" x14ac:dyDescent="0.25">
      <c r="A1224">
        <v>99.855143412304301</v>
      </c>
      <c r="C1224">
        <v>99.843723892304297</v>
      </c>
      <c r="E1224">
        <v>99.893723892304294</v>
      </c>
    </row>
    <row r="1225" spans="1:5" x14ac:dyDescent="0.25">
      <c r="A1225">
        <v>99.855143412304301</v>
      </c>
      <c r="C1225">
        <v>99.843672912304299</v>
      </c>
      <c r="E1225">
        <v>99.893672912304297</v>
      </c>
    </row>
    <row r="1226" spans="1:5" x14ac:dyDescent="0.25">
      <c r="A1226">
        <v>99.855143412304301</v>
      </c>
      <c r="C1226">
        <v>99.843621932304302</v>
      </c>
      <c r="E1226">
        <v>99.893621932304299</v>
      </c>
    </row>
    <row r="1227" spans="1:5" x14ac:dyDescent="0.25">
      <c r="A1227">
        <v>99.855143412304301</v>
      </c>
      <c r="C1227">
        <v>99.843570952304304</v>
      </c>
      <c r="E1227">
        <v>99.893570952304302</v>
      </c>
    </row>
    <row r="1228" spans="1:5" x14ac:dyDescent="0.25">
      <c r="A1228">
        <v>99.855143412304301</v>
      </c>
      <c r="C1228">
        <v>99.843519972304307</v>
      </c>
      <c r="E1228">
        <v>99.893519972304304</v>
      </c>
    </row>
    <row r="1229" spans="1:5" x14ac:dyDescent="0.25">
      <c r="A1229">
        <v>99.855143412304301</v>
      </c>
      <c r="C1229">
        <v>99.843468992304295</v>
      </c>
      <c r="E1229">
        <v>99.893468992304307</v>
      </c>
    </row>
    <row r="1230" spans="1:5" x14ac:dyDescent="0.25">
      <c r="A1230">
        <v>99.855143412304301</v>
      </c>
      <c r="C1230">
        <v>99.843418012304298</v>
      </c>
      <c r="E1230">
        <v>99.893418012304295</v>
      </c>
    </row>
    <row r="1231" spans="1:5" x14ac:dyDescent="0.25">
      <c r="A1231">
        <v>99.855143412304301</v>
      </c>
      <c r="C1231">
        <v>99.8433670323043</v>
      </c>
      <c r="E1231">
        <v>99.893367032304297</v>
      </c>
    </row>
    <row r="1232" spans="1:5" x14ac:dyDescent="0.25">
      <c r="A1232">
        <v>99.855143412304301</v>
      </c>
      <c r="C1232">
        <v>99.843316052304303</v>
      </c>
      <c r="E1232">
        <v>99.8933160523043</v>
      </c>
    </row>
    <row r="1233" spans="1:5" x14ac:dyDescent="0.25">
      <c r="A1233">
        <v>99.855143412304301</v>
      </c>
      <c r="C1233">
        <v>99.843265072304305</v>
      </c>
      <c r="E1233">
        <v>99.893265072304303</v>
      </c>
    </row>
    <row r="1234" spans="1:5" x14ac:dyDescent="0.25">
      <c r="A1234">
        <v>99.855143412304301</v>
      </c>
      <c r="C1234">
        <v>99.843214092304294</v>
      </c>
      <c r="E1234">
        <v>99.893214092304305</v>
      </c>
    </row>
    <row r="1235" spans="1:5" x14ac:dyDescent="0.25">
      <c r="A1235">
        <v>99.855143412304301</v>
      </c>
      <c r="C1235">
        <v>99.843163112304296</v>
      </c>
      <c r="E1235">
        <v>99.893163112304293</v>
      </c>
    </row>
    <row r="1236" spans="1:5" x14ac:dyDescent="0.25">
      <c r="A1236">
        <v>99.855143412304301</v>
      </c>
      <c r="C1236">
        <v>99.843112132304299</v>
      </c>
      <c r="E1236">
        <v>99.893112132304296</v>
      </c>
    </row>
    <row r="1237" spans="1:5" x14ac:dyDescent="0.25">
      <c r="A1237">
        <v>99.855143412304301</v>
      </c>
      <c r="C1237">
        <v>99.843061152304301</v>
      </c>
      <c r="E1237">
        <v>99.893061152304298</v>
      </c>
    </row>
    <row r="1238" spans="1:5" x14ac:dyDescent="0.25">
      <c r="A1238">
        <v>99.855143412304301</v>
      </c>
      <c r="C1238">
        <v>99.843010172304304</v>
      </c>
      <c r="E1238">
        <v>99.893010172304301</v>
      </c>
    </row>
    <row r="1239" spans="1:5" x14ac:dyDescent="0.25">
      <c r="A1239">
        <v>99.855143412304301</v>
      </c>
      <c r="C1239">
        <v>99.842959192304306</v>
      </c>
      <c r="E1239">
        <v>99.892959192304303</v>
      </c>
    </row>
    <row r="1240" spans="1:5" x14ac:dyDescent="0.25">
      <c r="A1240">
        <v>99.855143412304301</v>
      </c>
      <c r="C1240">
        <v>99.842908212304295</v>
      </c>
      <c r="E1240">
        <v>99.892908212304306</v>
      </c>
    </row>
    <row r="1241" spans="1:5" x14ac:dyDescent="0.25">
      <c r="A1241">
        <v>99.855143412304301</v>
      </c>
      <c r="C1241">
        <v>99.842857232304297</v>
      </c>
      <c r="E1241">
        <v>99.892857232304294</v>
      </c>
    </row>
    <row r="1242" spans="1:5" x14ac:dyDescent="0.25">
      <c r="A1242">
        <v>99.855143412304301</v>
      </c>
      <c r="C1242">
        <v>99.8428062523043</v>
      </c>
      <c r="E1242">
        <v>99.892806252304297</v>
      </c>
    </row>
    <row r="1243" spans="1:5" x14ac:dyDescent="0.25">
      <c r="A1243">
        <v>99.855143412304301</v>
      </c>
      <c r="C1243">
        <v>99.842755272304302</v>
      </c>
      <c r="E1243">
        <v>99.892755272304299</v>
      </c>
    </row>
    <row r="1244" spans="1:5" x14ac:dyDescent="0.25">
      <c r="A1244">
        <v>99.855143412304301</v>
      </c>
      <c r="C1244">
        <v>99.842704292304305</v>
      </c>
      <c r="E1244">
        <v>99.892704292304302</v>
      </c>
    </row>
    <row r="1245" spans="1:5" x14ac:dyDescent="0.25">
      <c r="A1245">
        <v>99.855143412304301</v>
      </c>
      <c r="C1245">
        <v>99.842653312304293</v>
      </c>
      <c r="E1245">
        <v>99.892653312304304</v>
      </c>
    </row>
    <row r="1246" spans="1:5" x14ac:dyDescent="0.25">
      <c r="A1246">
        <v>99.855143412304301</v>
      </c>
      <c r="C1246">
        <v>99.842602332304295</v>
      </c>
      <c r="E1246">
        <v>99.892602332304307</v>
      </c>
    </row>
    <row r="1247" spans="1:5" x14ac:dyDescent="0.25">
      <c r="A1247">
        <v>99.855143412304301</v>
      </c>
      <c r="C1247">
        <v>99.842551352304298</v>
      </c>
      <c r="E1247">
        <v>99.892551352304295</v>
      </c>
    </row>
    <row r="1248" spans="1:5" x14ac:dyDescent="0.25">
      <c r="A1248">
        <v>99.855143412304301</v>
      </c>
      <c r="C1248">
        <v>99.842500372304301</v>
      </c>
      <c r="E1248">
        <v>99.892500372304298</v>
      </c>
    </row>
    <row r="1249" spans="1:5" x14ac:dyDescent="0.25">
      <c r="A1249">
        <v>99.855143412304301</v>
      </c>
      <c r="C1249">
        <v>99.842449392304303</v>
      </c>
      <c r="E1249">
        <v>99.8924493923043</v>
      </c>
    </row>
    <row r="1250" spans="1:5" x14ac:dyDescent="0.25">
      <c r="A1250">
        <v>99.855143412304301</v>
      </c>
      <c r="C1250">
        <v>99.842398412304306</v>
      </c>
      <c r="E1250">
        <v>99.892398412304303</v>
      </c>
    </row>
    <row r="1251" spans="1:5" x14ac:dyDescent="0.25">
      <c r="A1251">
        <v>99.855143412304301</v>
      </c>
      <c r="C1251">
        <v>99.842347432304294</v>
      </c>
      <c r="E1251">
        <v>99.892347432304305</v>
      </c>
    </row>
    <row r="1252" spans="1:5" x14ac:dyDescent="0.25">
      <c r="A1252">
        <v>99.855143412304301</v>
      </c>
      <c r="C1252">
        <v>99.842296452304296</v>
      </c>
      <c r="E1252">
        <v>99.892296452304294</v>
      </c>
    </row>
    <row r="1253" spans="1:5" x14ac:dyDescent="0.25">
      <c r="A1253">
        <v>99.855143412304301</v>
      </c>
      <c r="C1253">
        <v>99.842245472304299</v>
      </c>
      <c r="E1253">
        <v>99.892245472304296</v>
      </c>
    </row>
    <row r="1254" spans="1:5" x14ac:dyDescent="0.25">
      <c r="A1254">
        <v>99.855143412304301</v>
      </c>
      <c r="C1254">
        <v>99.842194492304301</v>
      </c>
      <c r="E1254">
        <v>99.892194492304299</v>
      </c>
    </row>
    <row r="1255" spans="1:5" x14ac:dyDescent="0.25">
      <c r="A1255">
        <v>99.855143412304301</v>
      </c>
      <c r="C1255">
        <v>99.842143512304304</v>
      </c>
      <c r="E1255">
        <v>99.892143512304301</v>
      </c>
    </row>
    <row r="1256" spans="1:5" x14ac:dyDescent="0.25">
      <c r="A1256">
        <v>99.855143412304301</v>
      </c>
      <c r="C1256">
        <v>99.842092532304306</v>
      </c>
      <c r="E1256">
        <v>99.892092532304304</v>
      </c>
    </row>
    <row r="1257" spans="1:5" x14ac:dyDescent="0.25">
      <c r="A1257">
        <v>99.855143412304301</v>
      </c>
      <c r="C1257">
        <v>99.842041552304295</v>
      </c>
      <c r="E1257">
        <v>99.892041552304306</v>
      </c>
    </row>
    <row r="1258" spans="1:5" x14ac:dyDescent="0.25">
      <c r="A1258">
        <v>99.855143412304301</v>
      </c>
      <c r="C1258">
        <v>99.841990572304297</v>
      </c>
      <c r="E1258">
        <v>99.891990572304294</v>
      </c>
    </row>
    <row r="1259" spans="1:5" x14ac:dyDescent="0.25">
      <c r="A1259">
        <v>99.855143412304301</v>
      </c>
      <c r="C1259">
        <v>99.8419395923043</v>
      </c>
      <c r="E1259">
        <v>99.891939592304297</v>
      </c>
    </row>
    <row r="1260" spans="1:5" x14ac:dyDescent="0.25">
      <c r="A1260">
        <v>99.855143412304301</v>
      </c>
      <c r="C1260">
        <v>99.841888612304302</v>
      </c>
      <c r="E1260">
        <v>99.891888612304299</v>
      </c>
    </row>
    <row r="1261" spans="1:5" x14ac:dyDescent="0.25">
      <c r="A1261">
        <v>99.864110286800496</v>
      </c>
      <c r="C1261">
        <v>99.8508045068005</v>
      </c>
      <c r="E1261">
        <v>99.900804506800498</v>
      </c>
    </row>
    <row r="1262" spans="1:5" x14ac:dyDescent="0.25">
      <c r="A1262">
        <v>99.873076284920103</v>
      </c>
      <c r="C1262">
        <v>99.859719524920095</v>
      </c>
      <c r="E1262">
        <v>99.909719524920106</v>
      </c>
    </row>
    <row r="1263" spans="1:5" x14ac:dyDescent="0.25">
      <c r="A1263">
        <v>99.882041406739702</v>
      </c>
      <c r="C1263">
        <v>99.868633666739697</v>
      </c>
      <c r="E1263">
        <v>99.918633666739694</v>
      </c>
    </row>
    <row r="1264" spans="1:5" x14ac:dyDescent="0.25">
      <c r="A1264">
        <v>99.891005652336105</v>
      </c>
      <c r="C1264">
        <v>99.877546932336102</v>
      </c>
      <c r="E1264">
        <v>99.927546932336099</v>
      </c>
    </row>
    <row r="1265" spans="1:5" x14ac:dyDescent="0.25">
      <c r="A1265">
        <v>99.891005652336105</v>
      </c>
      <c r="C1265">
        <v>99.877495952336105</v>
      </c>
      <c r="E1265">
        <v>99.927495952336102</v>
      </c>
    </row>
    <row r="1266" spans="1:5" x14ac:dyDescent="0.25">
      <c r="A1266">
        <v>99.891005652336105</v>
      </c>
      <c r="C1266">
        <v>99.877444972336093</v>
      </c>
      <c r="E1266">
        <v>99.927444972336104</v>
      </c>
    </row>
    <row r="1267" spans="1:5" x14ac:dyDescent="0.25">
      <c r="A1267">
        <v>99.891005652336105</v>
      </c>
      <c r="C1267">
        <v>99.877393992336096</v>
      </c>
      <c r="E1267">
        <v>99.927393992336107</v>
      </c>
    </row>
    <row r="1268" spans="1:5" x14ac:dyDescent="0.25">
      <c r="A1268">
        <v>99.891005652336105</v>
      </c>
      <c r="C1268">
        <v>99.877343012336098</v>
      </c>
      <c r="E1268">
        <v>99.927343012336095</v>
      </c>
    </row>
    <row r="1269" spans="1:5" x14ac:dyDescent="0.25">
      <c r="A1269">
        <v>99.891005652336105</v>
      </c>
      <c r="C1269">
        <v>99.877292032336101</v>
      </c>
      <c r="E1269">
        <v>99.927292032336098</v>
      </c>
    </row>
    <row r="1270" spans="1:5" x14ac:dyDescent="0.25">
      <c r="A1270">
        <v>99.891005652336105</v>
      </c>
      <c r="C1270">
        <v>99.877241052336103</v>
      </c>
      <c r="E1270">
        <v>99.9272410523361</v>
      </c>
    </row>
    <row r="1271" spans="1:5" x14ac:dyDescent="0.25">
      <c r="A1271">
        <v>99.891005652336105</v>
      </c>
      <c r="C1271">
        <v>99.877190072336106</v>
      </c>
      <c r="E1271">
        <v>99.927190072336103</v>
      </c>
    </row>
    <row r="1272" spans="1:5" x14ac:dyDescent="0.25">
      <c r="A1272">
        <v>99.891005652336105</v>
      </c>
      <c r="C1272">
        <v>99.877139092336094</v>
      </c>
      <c r="E1272">
        <v>99.927139092336105</v>
      </c>
    </row>
    <row r="1273" spans="1:5" x14ac:dyDescent="0.25">
      <c r="A1273">
        <v>99.891005652336105</v>
      </c>
      <c r="C1273">
        <v>99.877088112336097</v>
      </c>
      <c r="E1273">
        <v>99.927088112336094</v>
      </c>
    </row>
    <row r="1274" spans="1:5" x14ac:dyDescent="0.25">
      <c r="A1274">
        <v>99.891005652336105</v>
      </c>
      <c r="C1274">
        <v>99.877037132336099</v>
      </c>
      <c r="E1274">
        <v>99.927037132336096</v>
      </c>
    </row>
    <row r="1275" spans="1:5" x14ac:dyDescent="0.25">
      <c r="A1275">
        <v>99.891005652336105</v>
      </c>
      <c r="C1275">
        <v>99.876986152336102</v>
      </c>
      <c r="E1275">
        <v>99.926986152336099</v>
      </c>
    </row>
    <row r="1276" spans="1:5" x14ac:dyDescent="0.25">
      <c r="A1276">
        <v>99.891005652336105</v>
      </c>
      <c r="C1276">
        <v>99.876935172336104</v>
      </c>
      <c r="E1276">
        <v>99.926935172336101</v>
      </c>
    </row>
    <row r="1277" spans="1:5" x14ac:dyDescent="0.25">
      <c r="A1277">
        <v>99.891005652336105</v>
      </c>
      <c r="C1277">
        <v>99.876884192336107</v>
      </c>
      <c r="E1277">
        <v>99.926884192336104</v>
      </c>
    </row>
    <row r="1278" spans="1:5" x14ac:dyDescent="0.25">
      <c r="A1278">
        <v>99.891005652336105</v>
      </c>
      <c r="C1278">
        <v>99.876833212336095</v>
      </c>
      <c r="E1278">
        <v>99.926833212336106</v>
      </c>
    </row>
    <row r="1279" spans="1:5" x14ac:dyDescent="0.25">
      <c r="A1279">
        <v>99.891005652336105</v>
      </c>
      <c r="C1279">
        <v>99.876782232336097</v>
      </c>
      <c r="E1279">
        <v>99.926782232336095</v>
      </c>
    </row>
    <row r="1280" spans="1:5" x14ac:dyDescent="0.25">
      <c r="A1280">
        <v>99.891005652336105</v>
      </c>
      <c r="C1280">
        <v>99.8767312523361</v>
      </c>
      <c r="E1280">
        <v>99.926731252336097</v>
      </c>
    </row>
    <row r="1281" spans="1:5" x14ac:dyDescent="0.25">
      <c r="A1281">
        <v>99.891005652336105</v>
      </c>
      <c r="C1281">
        <v>99.876680272336102</v>
      </c>
      <c r="E1281">
        <v>99.9266802723361</v>
      </c>
    </row>
    <row r="1282" spans="1:5" x14ac:dyDescent="0.25">
      <c r="A1282">
        <v>99.891005652336105</v>
      </c>
      <c r="C1282">
        <v>99.876629292336105</v>
      </c>
      <c r="E1282">
        <v>99.926629292336102</v>
      </c>
    </row>
    <row r="1283" spans="1:5" x14ac:dyDescent="0.25">
      <c r="A1283">
        <v>99.891005652336105</v>
      </c>
      <c r="C1283">
        <v>99.876578312336093</v>
      </c>
      <c r="E1283">
        <v>99.926578312336105</v>
      </c>
    </row>
    <row r="1284" spans="1:5" x14ac:dyDescent="0.25">
      <c r="A1284">
        <v>99.891005652336105</v>
      </c>
      <c r="C1284">
        <v>99.876527332336096</v>
      </c>
      <c r="E1284">
        <v>99.926527332336093</v>
      </c>
    </row>
    <row r="1285" spans="1:5" x14ac:dyDescent="0.25">
      <c r="A1285">
        <v>99.891005652336105</v>
      </c>
      <c r="C1285">
        <v>99.876476352336098</v>
      </c>
      <c r="E1285">
        <v>99.926476352336095</v>
      </c>
    </row>
    <row r="1286" spans="1:5" x14ac:dyDescent="0.25">
      <c r="A1286">
        <v>99.891005652336105</v>
      </c>
      <c r="C1286">
        <v>99.876425372336101</v>
      </c>
      <c r="E1286">
        <v>99.926425372336098</v>
      </c>
    </row>
    <row r="1287" spans="1:5" x14ac:dyDescent="0.25">
      <c r="A1287">
        <v>99.891005652336105</v>
      </c>
      <c r="C1287">
        <v>99.876374392336103</v>
      </c>
      <c r="E1287">
        <v>99.926374392336101</v>
      </c>
    </row>
    <row r="1288" spans="1:5" x14ac:dyDescent="0.25">
      <c r="A1288">
        <v>99.891005652336105</v>
      </c>
      <c r="C1288">
        <v>99.876323412336106</v>
      </c>
      <c r="E1288">
        <v>99.926323412336103</v>
      </c>
    </row>
    <row r="1289" spans="1:5" x14ac:dyDescent="0.25">
      <c r="A1289">
        <v>99.891005652336105</v>
      </c>
      <c r="C1289">
        <v>99.876272432336094</v>
      </c>
      <c r="E1289">
        <v>99.926272432336106</v>
      </c>
    </row>
    <row r="1290" spans="1:5" x14ac:dyDescent="0.25">
      <c r="A1290">
        <v>99.891005652336105</v>
      </c>
      <c r="C1290">
        <v>99.876221452336097</v>
      </c>
      <c r="E1290">
        <v>99.926221452336094</v>
      </c>
    </row>
    <row r="1291" spans="1:5" x14ac:dyDescent="0.25">
      <c r="A1291">
        <v>99.891005652336105</v>
      </c>
      <c r="C1291">
        <v>99.876170472336099</v>
      </c>
      <c r="E1291">
        <v>99.926170472336096</v>
      </c>
    </row>
    <row r="1292" spans="1:5" x14ac:dyDescent="0.25">
      <c r="A1292">
        <v>99.891005652336105</v>
      </c>
      <c r="C1292">
        <v>99.876119492336102</v>
      </c>
      <c r="E1292">
        <v>99.926119492336099</v>
      </c>
    </row>
    <row r="1293" spans="1:5" x14ac:dyDescent="0.25">
      <c r="A1293">
        <v>99.891005652336105</v>
      </c>
      <c r="C1293">
        <v>99.876068512336104</v>
      </c>
      <c r="E1293">
        <v>99.926068512336101</v>
      </c>
    </row>
    <row r="1294" spans="1:5" x14ac:dyDescent="0.25">
      <c r="A1294">
        <v>99.891005652336105</v>
      </c>
      <c r="C1294">
        <v>99.876017532336107</v>
      </c>
      <c r="E1294">
        <v>99.926017532336104</v>
      </c>
    </row>
    <row r="1295" spans="1:5" x14ac:dyDescent="0.25">
      <c r="A1295">
        <v>99.891005652336105</v>
      </c>
      <c r="C1295">
        <v>99.875966552336095</v>
      </c>
      <c r="E1295">
        <v>99.925966552336106</v>
      </c>
    </row>
    <row r="1296" spans="1:5" x14ac:dyDescent="0.25">
      <c r="A1296">
        <v>99.891005652336105</v>
      </c>
      <c r="C1296">
        <v>99.875915572336098</v>
      </c>
      <c r="E1296">
        <v>99.925915572336095</v>
      </c>
    </row>
    <row r="1297" spans="1:5" x14ac:dyDescent="0.25">
      <c r="A1297">
        <v>99.891005652336105</v>
      </c>
      <c r="C1297">
        <v>99.8758645923361</v>
      </c>
      <c r="E1297">
        <v>99.925864592336097</v>
      </c>
    </row>
    <row r="1298" spans="1:5" x14ac:dyDescent="0.25">
      <c r="A1298">
        <v>99.891005652336105</v>
      </c>
      <c r="C1298">
        <v>99.875813612336103</v>
      </c>
      <c r="E1298">
        <v>99.9258136123361</v>
      </c>
    </row>
    <row r="1299" spans="1:5" x14ac:dyDescent="0.25">
      <c r="A1299">
        <v>99.891005652336105</v>
      </c>
      <c r="C1299">
        <v>99.875762632336105</v>
      </c>
      <c r="E1299">
        <v>99.925762632336102</v>
      </c>
    </row>
    <row r="1300" spans="1:5" x14ac:dyDescent="0.25">
      <c r="A1300">
        <v>99.891005652336105</v>
      </c>
      <c r="C1300">
        <v>99.875711652336093</v>
      </c>
      <c r="E1300">
        <v>99.925711652336105</v>
      </c>
    </row>
    <row r="1301" spans="1:5" x14ac:dyDescent="0.25">
      <c r="A1301">
        <v>99.891005652336105</v>
      </c>
      <c r="C1301">
        <v>99.875660672336096</v>
      </c>
      <c r="E1301">
        <v>99.925660672336093</v>
      </c>
    </row>
    <row r="1302" spans="1:5" x14ac:dyDescent="0.25">
      <c r="A1302">
        <v>99.891005652336105</v>
      </c>
      <c r="C1302">
        <v>99.875609692336099</v>
      </c>
      <c r="E1302">
        <v>99.925609692336096</v>
      </c>
    </row>
    <row r="1303" spans="1:5" x14ac:dyDescent="0.25">
      <c r="A1303">
        <v>99.891005652336105</v>
      </c>
      <c r="C1303">
        <v>99.875558712336101</v>
      </c>
      <c r="E1303">
        <v>99.925558712336098</v>
      </c>
    </row>
    <row r="1304" spans="1:5" x14ac:dyDescent="0.25">
      <c r="A1304">
        <v>99.891005652336105</v>
      </c>
      <c r="C1304">
        <v>99.875507732336104</v>
      </c>
      <c r="E1304">
        <v>99.925507732336101</v>
      </c>
    </row>
    <row r="1305" spans="1:5" x14ac:dyDescent="0.25">
      <c r="A1305">
        <v>99.891005652336105</v>
      </c>
      <c r="C1305">
        <v>99.875456752336106</v>
      </c>
      <c r="E1305">
        <v>99.925456752336103</v>
      </c>
    </row>
    <row r="1306" spans="1:5" x14ac:dyDescent="0.25">
      <c r="A1306">
        <v>99.891005652336105</v>
      </c>
      <c r="C1306">
        <v>99.875405772336094</v>
      </c>
      <c r="E1306">
        <v>99.925405772336106</v>
      </c>
    </row>
    <row r="1307" spans="1:5" x14ac:dyDescent="0.25">
      <c r="A1307">
        <v>99.891005652336105</v>
      </c>
      <c r="C1307">
        <v>99.875354792336097</v>
      </c>
      <c r="E1307">
        <v>99.925354792336094</v>
      </c>
    </row>
    <row r="1308" spans="1:5" x14ac:dyDescent="0.25">
      <c r="A1308">
        <v>99.891005652336105</v>
      </c>
      <c r="C1308">
        <v>99.875303812336099</v>
      </c>
      <c r="E1308">
        <v>99.925303812336097</v>
      </c>
    </row>
    <row r="1309" spans="1:5" x14ac:dyDescent="0.25">
      <c r="A1309">
        <v>99.891005652336105</v>
      </c>
      <c r="C1309">
        <v>99.875252832336102</v>
      </c>
      <c r="E1309">
        <v>99.925252832336099</v>
      </c>
    </row>
    <row r="1310" spans="1:5" x14ac:dyDescent="0.25">
      <c r="A1310">
        <v>99.891005652336105</v>
      </c>
      <c r="C1310">
        <v>99.875201852336104</v>
      </c>
      <c r="E1310">
        <v>99.925201852336102</v>
      </c>
    </row>
    <row r="1311" spans="1:5" x14ac:dyDescent="0.25">
      <c r="A1311">
        <v>99.891005652336105</v>
      </c>
      <c r="C1311">
        <v>99.875150872336107</v>
      </c>
      <c r="E1311">
        <v>99.925150872336104</v>
      </c>
    </row>
    <row r="1312" spans="1:5" x14ac:dyDescent="0.25">
      <c r="A1312">
        <v>99.891005652336105</v>
      </c>
      <c r="C1312">
        <v>99.875099892336095</v>
      </c>
      <c r="E1312">
        <v>99.925099892336107</v>
      </c>
    </row>
    <row r="1313" spans="1:5" x14ac:dyDescent="0.25">
      <c r="A1313">
        <v>99.891005652336105</v>
      </c>
      <c r="C1313">
        <v>99.875048912336098</v>
      </c>
      <c r="E1313">
        <v>99.925048912336095</v>
      </c>
    </row>
    <row r="1314" spans="1:5" x14ac:dyDescent="0.25">
      <c r="A1314">
        <v>99.891005652336105</v>
      </c>
      <c r="C1314">
        <v>99.8749979323361</v>
      </c>
      <c r="E1314">
        <v>99.924997932336098</v>
      </c>
    </row>
    <row r="1315" spans="1:5" x14ac:dyDescent="0.25">
      <c r="A1315">
        <v>99.891005652336105</v>
      </c>
      <c r="C1315">
        <v>99.874946952336103</v>
      </c>
      <c r="E1315">
        <v>99.9249469523361</v>
      </c>
    </row>
    <row r="1316" spans="1:5" x14ac:dyDescent="0.25">
      <c r="A1316">
        <v>99.891005652336105</v>
      </c>
      <c r="C1316">
        <v>99.874895972336105</v>
      </c>
      <c r="E1316">
        <v>99.924895972336103</v>
      </c>
    </row>
    <row r="1317" spans="1:5" x14ac:dyDescent="0.25">
      <c r="A1317">
        <v>99.891005652336105</v>
      </c>
      <c r="C1317">
        <v>99.874844992336094</v>
      </c>
      <c r="E1317">
        <v>99.924844992336105</v>
      </c>
    </row>
    <row r="1318" spans="1:5" x14ac:dyDescent="0.25">
      <c r="A1318">
        <v>99.891005652336105</v>
      </c>
      <c r="C1318">
        <v>99.874794012336096</v>
      </c>
      <c r="E1318">
        <v>99.924794012336093</v>
      </c>
    </row>
    <row r="1319" spans="1:5" x14ac:dyDescent="0.25">
      <c r="A1319">
        <v>99.891005652336105</v>
      </c>
      <c r="C1319">
        <v>99.874743032336099</v>
      </c>
      <c r="E1319">
        <v>99.924743032336096</v>
      </c>
    </row>
    <row r="1320" spans="1:5" x14ac:dyDescent="0.25">
      <c r="A1320">
        <v>99.891005652336105</v>
      </c>
      <c r="C1320">
        <v>99.874692052336101</v>
      </c>
      <c r="E1320">
        <v>99.924692052336098</v>
      </c>
    </row>
    <row r="1321" spans="1:5" x14ac:dyDescent="0.25">
      <c r="A1321">
        <v>99.891005652336105</v>
      </c>
      <c r="C1321">
        <v>99.874641072336104</v>
      </c>
      <c r="E1321">
        <v>99.924641072336101</v>
      </c>
    </row>
    <row r="1322" spans="1:5" x14ac:dyDescent="0.25">
      <c r="A1322">
        <v>99.891005652336105</v>
      </c>
      <c r="C1322">
        <v>99.874590092336106</v>
      </c>
      <c r="E1322">
        <v>99.924590092336103</v>
      </c>
    </row>
    <row r="1323" spans="1:5" x14ac:dyDescent="0.25">
      <c r="A1323">
        <v>99.891005652336105</v>
      </c>
      <c r="C1323">
        <v>99.874539112336095</v>
      </c>
      <c r="E1323">
        <v>99.924539112336106</v>
      </c>
    </row>
    <row r="1324" spans="1:5" x14ac:dyDescent="0.25">
      <c r="A1324">
        <v>99.891005652336105</v>
      </c>
      <c r="C1324">
        <v>99.874488132336097</v>
      </c>
      <c r="E1324">
        <v>99.924488132336094</v>
      </c>
    </row>
    <row r="1325" spans="1:5" x14ac:dyDescent="0.25">
      <c r="A1325">
        <v>99.891005652336105</v>
      </c>
      <c r="C1325">
        <v>99.8744371523361</v>
      </c>
      <c r="E1325">
        <v>99.924437152336097</v>
      </c>
    </row>
    <row r="1326" spans="1:5" x14ac:dyDescent="0.25">
      <c r="A1326">
        <v>99.891005652336105</v>
      </c>
      <c r="C1326">
        <v>99.874386172336102</v>
      </c>
      <c r="E1326">
        <v>99.924386172336099</v>
      </c>
    </row>
    <row r="1327" spans="1:5" x14ac:dyDescent="0.25">
      <c r="A1327">
        <v>99.891005652336105</v>
      </c>
      <c r="C1327">
        <v>99.874335192336105</v>
      </c>
      <c r="E1327">
        <v>99.924335192336102</v>
      </c>
    </row>
    <row r="1328" spans="1:5" x14ac:dyDescent="0.25">
      <c r="A1328">
        <v>99.891005652336105</v>
      </c>
      <c r="C1328">
        <v>99.874284212336093</v>
      </c>
      <c r="E1328">
        <v>99.924284212336104</v>
      </c>
    </row>
    <row r="1329" spans="1:5" x14ac:dyDescent="0.25">
      <c r="A1329">
        <v>99.891005652336105</v>
      </c>
      <c r="C1329">
        <v>99.874233232336096</v>
      </c>
      <c r="E1329">
        <v>99.924233232336107</v>
      </c>
    </row>
    <row r="1330" spans="1:5" x14ac:dyDescent="0.25">
      <c r="A1330">
        <v>99.891005652336105</v>
      </c>
      <c r="C1330">
        <v>99.874182252336098</v>
      </c>
      <c r="E1330">
        <v>99.924182252336095</v>
      </c>
    </row>
    <row r="1331" spans="1:5" x14ac:dyDescent="0.25">
      <c r="A1331">
        <v>99.891005652336105</v>
      </c>
      <c r="C1331">
        <v>99.874131272336101</v>
      </c>
      <c r="E1331">
        <v>99.924131272336098</v>
      </c>
    </row>
    <row r="1332" spans="1:5" x14ac:dyDescent="0.25">
      <c r="A1332">
        <v>99.891005652336105</v>
      </c>
      <c r="C1332">
        <v>99.874080292336103</v>
      </c>
      <c r="E1332">
        <v>99.9240802923361</v>
      </c>
    </row>
    <row r="1333" spans="1:5" x14ac:dyDescent="0.25">
      <c r="A1333">
        <v>99.891005652336105</v>
      </c>
      <c r="C1333">
        <v>99.874029312336106</v>
      </c>
      <c r="E1333">
        <v>99.924029312336103</v>
      </c>
    </row>
    <row r="1334" spans="1:5" x14ac:dyDescent="0.25">
      <c r="A1334">
        <v>99.891005652336105</v>
      </c>
      <c r="C1334">
        <v>99.873978332336094</v>
      </c>
      <c r="E1334">
        <v>99.923978332336105</v>
      </c>
    </row>
    <row r="1335" spans="1:5" x14ac:dyDescent="0.25">
      <c r="A1335">
        <v>99.891005652336105</v>
      </c>
      <c r="C1335">
        <v>99.873927352336096</v>
      </c>
      <c r="E1335">
        <v>99.923927352336094</v>
      </c>
    </row>
    <row r="1336" spans="1:5" x14ac:dyDescent="0.25">
      <c r="A1336">
        <v>99.891005652336105</v>
      </c>
      <c r="C1336">
        <v>99.873876372336099</v>
      </c>
      <c r="E1336">
        <v>99.923876372336096</v>
      </c>
    </row>
    <row r="1337" spans="1:5" x14ac:dyDescent="0.25">
      <c r="A1337">
        <v>99.891005652336105</v>
      </c>
      <c r="C1337">
        <v>99.873825392336101</v>
      </c>
      <c r="E1337">
        <v>99.923825392336099</v>
      </c>
    </row>
    <row r="1338" spans="1:5" x14ac:dyDescent="0.25">
      <c r="A1338">
        <v>99.891005652336105</v>
      </c>
      <c r="C1338">
        <v>99.873774412336104</v>
      </c>
      <c r="E1338">
        <v>99.923774412336101</v>
      </c>
    </row>
    <row r="1339" spans="1:5" x14ac:dyDescent="0.25">
      <c r="A1339">
        <v>99.891005652336105</v>
      </c>
      <c r="C1339">
        <v>99.873723432336106</v>
      </c>
      <c r="E1339">
        <v>99.923723432336104</v>
      </c>
    </row>
    <row r="1340" spans="1:5" x14ac:dyDescent="0.25">
      <c r="A1340">
        <v>99.891005652336105</v>
      </c>
      <c r="C1340">
        <v>99.873672452336095</v>
      </c>
      <c r="E1340">
        <v>99.923672452336106</v>
      </c>
    </row>
    <row r="1341" spans="1:5" x14ac:dyDescent="0.25">
      <c r="A1341">
        <v>99.891005652336105</v>
      </c>
      <c r="C1341">
        <v>99.873621472336097</v>
      </c>
      <c r="E1341">
        <v>99.923621472336094</v>
      </c>
    </row>
    <row r="1342" spans="1:5" x14ac:dyDescent="0.25">
      <c r="A1342">
        <v>99.891005652336105</v>
      </c>
      <c r="C1342">
        <v>99.8735704923361</v>
      </c>
      <c r="E1342">
        <v>99.923570492336097</v>
      </c>
    </row>
    <row r="1343" spans="1:5" x14ac:dyDescent="0.25">
      <c r="A1343">
        <v>99.891005652336105</v>
      </c>
      <c r="C1343">
        <v>99.873519512336102</v>
      </c>
      <c r="E1343">
        <v>99.9235195123361</v>
      </c>
    </row>
    <row r="1344" spans="1:5" x14ac:dyDescent="0.25">
      <c r="A1344">
        <v>99.891005652336105</v>
      </c>
      <c r="C1344">
        <v>99.873468532336105</v>
      </c>
      <c r="E1344">
        <v>99.923468532336102</v>
      </c>
    </row>
    <row r="1345" spans="1:5" x14ac:dyDescent="0.25">
      <c r="A1345">
        <v>99.891005652336105</v>
      </c>
      <c r="C1345">
        <v>99.873417552336093</v>
      </c>
      <c r="E1345">
        <v>99.923417552336105</v>
      </c>
    </row>
    <row r="1346" spans="1:5" x14ac:dyDescent="0.25">
      <c r="A1346">
        <v>99.891005652336105</v>
      </c>
      <c r="C1346">
        <v>99.873366572336096</v>
      </c>
      <c r="E1346">
        <v>99.923366572336107</v>
      </c>
    </row>
    <row r="1347" spans="1:5" x14ac:dyDescent="0.25">
      <c r="A1347">
        <v>99.891005652336105</v>
      </c>
      <c r="C1347">
        <v>99.873315592336098</v>
      </c>
      <c r="E1347">
        <v>99.923315592336095</v>
      </c>
    </row>
    <row r="1348" spans="1:5" x14ac:dyDescent="0.25">
      <c r="A1348">
        <v>99.891005652336105</v>
      </c>
      <c r="C1348">
        <v>99.873264612336101</v>
      </c>
      <c r="E1348">
        <v>99.923264612336098</v>
      </c>
    </row>
    <row r="1349" spans="1:5" x14ac:dyDescent="0.25">
      <c r="A1349">
        <v>99.891005652336105</v>
      </c>
      <c r="C1349">
        <v>99.873213632336103</v>
      </c>
      <c r="E1349">
        <v>99.9232136323361</v>
      </c>
    </row>
    <row r="1350" spans="1:5" x14ac:dyDescent="0.25">
      <c r="A1350">
        <v>99.891005652336105</v>
      </c>
      <c r="C1350">
        <v>99.873162652336106</v>
      </c>
      <c r="E1350">
        <v>99.923162652336103</v>
      </c>
    </row>
    <row r="1351" spans="1:5" x14ac:dyDescent="0.25">
      <c r="A1351">
        <v>99.891005652336105</v>
      </c>
      <c r="C1351">
        <v>99.873111672336094</v>
      </c>
      <c r="E1351">
        <v>99.923111672336105</v>
      </c>
    </row>
    <row r="1352" spans="1:5" x14ac:dyDescent="0.25">
      <c r="A1352">
        <v>99.891005652336105</v>
      </c>
      <c r="C1352">
        <v>99.873060692336097</v>
      </c>
      <c r="E1352">
        <v>99.923060692336094</v>
      </c>
    </row>
    <row r="1353" spans="1:5" x14ac:dyDescent="0.25">
      <c r="A1353">
        <v>99.891005652336105</v>
      </c>
      <c r="C1353">
        <v>99.873009712336099</v>
      </c>
      <c r="E1353">
        <v>99.923009712336096</v>
      </c>
    </row>
    <row r="1354" spans="1:5" x14ac:dyDescent="0.25">
      <c r="A1354">
        <v>99.891005652336105</v>
      </c>
      <c r="C1354">
        <v>99.872958732336102</v>
      </c>
      <c r="E1354">
        <v>99.922958732336099</v>
      </c>
    </row>
    <row r="1355" spans="1:5" x14ac:dyDescent="0.25">
      <c r="A1355">
        <v>99.891005652336105</v>
      </c>
      <c r="C1355">
        <v>99.872907752336104</v>
      </c>
      <c r="E1355">
        <v>99.922907752336101</v>
      </c>
    </row>
    <row r="1356" spans="1:5" x14ac:dyDescent="0.25">
      <c r="A1356">
        <v>99.891005652336105</v>
      </c>
      <c r="C1356">
        <v>99.872856772336107</v>
      </c>
      <c r="E1356">
        <v>99.922856772336104</v>
      </c>
    </row>
    <row r="1357" spans="1:5" x14ac:dyDescent="0.25">
      <c r="A1357">
        <v>99.891005652336105</v>
      </c>
      <c r="C1357">
        <v>99.872805792336095</v>
      </c>
      <c r="E1357">
        <v>99.922805792336106</v>
      </c>
    </row>
    <row r="1358" spans="1:5" x14ac:dyDescent="0.25">
      <c r="A1358">
        <v>99.891005652336105</v>
      </c>
      <c r="C1358">
        <v>99.872754812336098</v>
      </c>
      <c r="E1358">
        <v>99.922754812336095</v>
      </c>
    </row>
    <row r="1359" spans="1:5" x14ac:dyDescent="0.25">
      <c r="A1359">
        <v>99.891005652336105</v>
      </c>
      <c r="C1359">
        <v>99.8727038323361</v>
      </c>
      <c r="E1359">
        <v>99.922703832336097</v>
      </c>
    </row>
    <row r="1360" spans="1:5" x14ac:dyDescent="0.25">
      <c r="A1360">
        <v>99.891005652336105</v>
      </c>
      <c r="C1360">
        <v>99.872652852336103</v>
      </c>
      <c r="E1360">
        <v>99.9226528523361</v>
      </c>
    </row>
    <row r="1361" spans="1:5" x14ac:dyDescent="0.25">
      <c r="A1361">
        <v>99.891005652336105</v>
      </c>
      <c r="C1361">
        <v>99.872601872336105</v>
      </c>
      <c r="E1361">
        <v>99.922601872336102</v>
      </c>
    </row>
    <row r="1362" spans="1:5" x14ac:dyDescent="0.25">
      <c r="A1362">
        <v>99.891005652336105</v>
      </c>
      <c r="C1362">
        <v>99.872550892336093</v>
      </c>
      <c r="E1362">
        <v>99.922550892336105</v>
      </c>
    </row>
    <row r="1363" spans="1:5" x14ac:dyDescent="0.25">
      <c r="A1363">
        <v>99.891005652336105</v>
      </c>
      <c r="C1363">
        <v>99.872499912336096</v>
      </c>
      <c r="E1363">
        <v>99.922499912336093</v>
      </c>
    </row>
    <row r="1364" spans="1:5" x14ac:dyDescent="0.25">
      <c r="A1364">
        <v>99.891005652336105</v>
      </c>
      <c r="C1364">
        <v>99.872448932336098</v>
      </c>
      <c r="E1364">
        <v>99.922448932336096</v>
      </c>
    </row>
    <row r="1365" spans="1:5" x14ac:dyDescent="0.25">
      <c r="A1365">
        <v>99.891005652336105</v>
      </c>
      <c r="C1365">
        <v>99.872397952336101</v>
      </c>
      <c r="E1365">
        <v>99.922397952336098</v>
      </c>
    </row>
    <row r="1366" spans="1:5" x14ac:dyDescent="0.25">
      <c r="A1366">
        <v>99.899969021785196</v>
      </c>
      <c r="C1366">
        <v>99.881310341785195</v>
      </c>
      <c r="E1366">
        <v>99.931310341785206</v>
      </c>
    </row>
    <row r="1367" spans="1:5" x14ac:dyDescent="0.25">
      <c r="A1367">
        <v>99.908931515163601</v>
      </c>
      <c r="C1367">
        <v>99.890221855163603</v>
      </c>
      <c r="E1367">
        <v>99.9402218551636</v>
      </c>
    </row>
    <row r="1368" spans="1:5" x14ac:dyDescent="0.25">
      <c r="A1368">
        <v>99.917893132548002</v>
      </c>
      <c r="C1368">
        <v>99.899132492548006</v>
      </c>
      <c r="E1368">
        <v>99.949132492548003</v>
      </c>
    </row>
    <row r="1369" spans="1:5" x14ac:dyDescent="0.25">
      <c r="A1369">
        <v>99.926853874014398</v>
      </c>
      <c r="C1369">
        <v>99.908042254014404</v>
      </c>
      <c r="E1369">
        <v>99.958042254014401</v>
      </c>
    </row>
    <row r="1370" spans="1:5" x14ac:dyDescent="0.25">
      <c r="A1370">
        <v>99.926853874014299</v>
      </c>
      <c r="C1370">
        <v>99.907991274014293</v>
      </c>
      <c r="E1370">
        <v>99.957991274014304</v>
      </c>
    </row>
    <row r="1371" spans="1:5" x14ac:dyDescent="0.25">
      <c r="A1371">
        <v>99.926853874014299</v>
      </c>
      <c r="C1371">
        <v>99.907940294014296</v>
      </c>
      <c r="E1371">
        <v>99.957940294014307</v>
      </c>
    </row>
    <row r="1372" spans="1:5" x14ac:dyDescent="0.25">
      <c r="A1372">
        <v>99.926853874014299</v>
      </c>
      <c r="C1372">
        <v>99.907889314014298</v>
      </c>
      <c r="E1372">
        <v>99.957889314014295</v>
      </c>
    </row>
    <row r="1373" spans="1:5" x14ac:dyDescent="0.25">
      <c r="A1373">
        <v>99.926853874014299</v>
      </c>
      <c r="C1373">
        <v>99.907838334014301</v>
      </c>
      <c r="E1373">
        <v>99.957838334014298</v>
      </c>
    </row>
    <row r="1374" spans="1:5" x14ac:dyDescent="0.25">
      <c r="A1374">
        <v>99.926853874014299</v>
      </c>
      <c r="C1374">
        <v>99.907787354014303</v>
      </c>
      <c r="E1374">
        <v>99.9577873540143</v>
      </c>
    </row>
    <row r="1375" spans="1:5" x14ac:dyDescent="0.25">
      <c r="A1375">
        <v>99.926853874014299</v>
      </c>
      <c r="C1375">
        <v>99.907736374014306</v>
      </c>
      <c r="E1375">
        <v>99.957736374014303</v>
      </c>
    </row>
    <row r="1376" spans="1:5" x14ac:dyDescent="0.25">
      <c r="A1376">
        <v>99.926853874014299</v>
      </c>
      <c r="C1376">
        <v>99.907685394014294</v>
      </c>
      <c r="E1376">
        <v>99.957685394014305</v>
      </c>
    </row>
    <row r="1377" spans="1:5" x14ac:dyDescent="0.25">
      <c r="A1377">
        <v>99.926853874014299</v>
      </c>
      <c r="C1377">
        <v>99.907634414014296</v>
      </c>
      <c r="E1377">
        <v>99.957634414014294</v>
      </c>
    </row>
    <row r="1378" spans="1:5" x14ac:dyDescent="0.25">
      <c r="A1378">
        <v>99.926853874014299</v>
      </c>
      <c r="C1378">
        <v>99.907583434014299</v>
      </c>
      <c r="E1378">
        <v>99.957583434014296</v>
      </c>
    </row>
    <row r="1379" spans="1:5" x14ac:dyDescent="0.25">
      <c r="A1379">
        <v>99.926853874014299</v>
      </c>
      <c r="C1379">
        <v>99.907532454014301</v>
      </c>
      <c r="E1379">
        <v>99.957532454014299</v>
      </c>
    </row>
    <row r="1380" spans="1:5" x14ac:dyDescent="0.25">
      <c r="A1380">
        <v>99.926853874014299</v>
      </c>
      <c r="C1380">
        <v>99.907481474014304</v>
      </c>
      <c r="E1380">
        <v>99.957481474014301</v>
      </c>
    </row>
    <row r="1381" spans="1:5" x14ac:dyDescent="0.25">
      <c r="A1381">
        <v>99.926853874014299</v>
      </c>
      <c r="C1381">
        <v>99.907430494014307</v>
      </c>
      <c r="E1381">
        <v>99.957430494014304</v>
      </c>
    </row>
    <row r="1382" spans="1:5" x14ac:dyDescent="0.25">
      <c r="A1382">
        <v>99.926853874014299</v>
      </c>
      <c r="C1382">
        <v>99.907379514014295</v>
      </c>
      <c r="E1382">
        <v>99.957379514014306</v>
      </c>
    </row>
    <row r="1383" spans="1:5" x14ac:dyDescent="0.25">
      <c r="A1383">
        <v>99.926853874014299</v>
      </c>
      <c r="C1383">
        <v>99.907328534014297</v>
      </c>
      <c r="E1383">
        <v>99.957328534014295</v>
      </c>
    </row>
    <row r="1384" spans="1:5" x14ac:dyDescent="0.25">
      <c r="A1384">
        <v>99.926853874014299</v>
      </c>
      <c r="C1384">
        <v>99.9072775540143</v>
      </c>
      <c r="E1384">
        <v>99.957277554014297</v>
      </c>
    </row>
    <row r="1385" spans="1:5" x14ac:dyDescent="0.25">
      <c r="A1385">
        <v>99.926853874014299</v>
      </c>
      <c r="C1385">
        <v>99.907226574014302</v>
      </c>
      <c r="E1385">
        <v>99.9572265740143</v>
      </c>
    </row>
    <row r="1386" spans="1:5" x14ac:dyDescent="0.25">
      <c r="A1386">
        <v>99.926853874014299</v>
      </c>
      <c r="C1386">
        <v>99.907175594014305</v>
      </c>
      <c r="E1386">
        <v>99.957175594014302</v>
      </c>
    </row>
    <row r="1387" spans="1:5" x14ac:dyDescent="0.25">
      <c r="A1387">
        <v>99.926853874014299</v>
      </c>
      <c r="C1387">
        <v>99.907124614014293</v>
      </c>
      <c r="E1387">
        <v>99.957124614014305</v>
      </c>
    </row>
    <row r="1388" spans="1:5" x14ac:dyDescent="0.25">
      <c r="A1388">
        <v>99.926853874014299</v>
      </c>
      <c r="C1388">
        <v>99.907073634014296</v>
      </c>
      <c r="E1388">
        <v>99.957073634014293</v>
      </c>
    </row>
    <row r="1389" spans="1:5" x14ac:dyDescent="0.25">
      <c r="A1389">
        <v>99.926853874014299</v>
      </c>
      <c r="C1389">
        <v>99.907022654014298</v>
      </c>
      <c r="E1389">
        <v>99.957022654014295</v>
      </c>
    </row>
    <row r="1390" spans="1:5" x14ac:dyDescent="0.25">
      <c r="A1390">
        <v>99.926853874014299</v>
      </c>
      <c r="C1390">
        <v>99.906971674014301</v>
      </c>
      <c r="E1390">
        <v>99.956971674014298</v>
      </c>
    </row>
    <row r="1391" spans="1:5" x14ac:dyDescent="0.25">
      <c r="A1391">
        <v>99.926853874014299</v>
      </c>
      <c r="C1391">
        <v>99.906920694014303</v>
      </c>
      <c r="E1391">
        <v>99.9569206940143</v>
      </c>
    </row>
    <row r="1392" spans="1:5" x14ac:dyDescent="0.25">
      <c r="A1392">
        <v>99.926853874014299</v>
      </c>
      <c r="C1392">
        <v>99.906869714014306</v>
      </c>
      <c r="E1392">
        <v>99.956869714014303</v>
      </c>
    </row>
    <row r="1393" spans="1:5" x14ac:dyDescent="0.25">
      <c r="A1393">
        <v>99.926853874014299</v>
      </c>
      <c r="C1393">
        <v>99.906818734014294</v>
      </c>
      <c r="E1393">
        <v>99.956818734014306</v>
      </c>
    </row>
    <row r="1394" spans="1:5" x14ac:dyDescent="0.25">
      <c r="A1394">
        <v>99.926853874014299</v>
      </c>
      <c r="C1394">
        <v>99.906767754014297</v>
      </c>
      <c r="E1394">
        <v>99.956767754014294</v>
      </c>
    </row>
    <row r="1395" spans="1:5" x14ac:dyDescent="0.25">
      <c r="A1395">
        <v>99.926853874014299</v>
      </c>
      <c r="C1395">
        <v>99.906716774014299</v>
      </c>
      <c r="E1395">
        <v>99.956716774014296</v>
      </c>
    </row>
    <row r="1396" spans="1:5" x14ac:dyDescent="0.25">
      <c r="A1396">
        <v>99.926853874014299</v>
      </c>
      <c r="C1396">
        <v>99.906665794014302</v>
      </c>
      <c r="E1396">
        <v>99.956665794014299</v>
      </c>
    </row>
    <row r="1397" spans="1:5" x14ac:dyDescent="0.25">
      <c r="A1397">
        <v>99.926853874014299</v>
      </c>
      <c r="C1397">
        <v>99.906614814014304</v>
      </c>
      <c r="E1397">
        <v>99.956614814014301</v>
      </c>
    </row>
    <row r="1398" spans="1:5" x14ac:dyDescent="0.25">
      <c r="A1398">
        <v>99.926853874014299</v>
      </c>
      <c r="C1398">
        <v>99.906563834014307</v>
      </c>
      <c r="E1398">
        <v>99.956563834014304</v>
      </c>
    </row>
    <row r="1399" spans="1:5" x14ac:dyDescent="0.25">
      <c r="A1399">
        <v>99.926853874014299</v>
      </c>
      <c r="C1399">
        <v>99.906512854014295</v>
      </c>
      <c r="E1399">
        <v>99.956512854014306</v>
      </c>
    </row>
    <row r="1400" spans="1:5" x14ac:dyDescent="0.25">
      <c r="A1400">
        <v>99.926853874014299</v>
      </c>
      <c r="C1400">
        <v>99.906461874014298</v>
      </c>
      <c r="E1400">
        <v>99.956461874014295</v>
      </c>
    </row>
    <row r="1401" spans="1:5" x14ac:dyDescent="0.25">
      <c r="A1401">
        <v>99.926853874014299</v>
      </c>
      <c r="C1401">
        <v>99.9064108940143</v>
      </c>
      <c r="E1401">
        <v>99.956410894014297</v>
      </c>
    </row>
    <row r="1402" spans="1:5" x14ac:dyDescent="0.25">
      <c r="A1402">
        <v>99.926853874014299</v>
      </c>
      <c r="C1402">
        <v>99.906359914014303</v>
      </c>
      <c r="E1402">
        <v>99.9563599140143</v>
      </c>
    </row>
    <row r="1403" spans="1:5" x14ac:dyDescent="0.25">
      <c r="A1403">
        <v>99.926853874014299</v>
      </c>
      <c r="C1403">
        <v>99.906308934014305</v>
      </c>
      <c r="E1403">
        <v>99.956308934014302</v>
      </c>
    </row>
    <row r="1404" spans="1:5" x14ac:dyDescent="0.25">
      <c r="A1404">
        <v>99.926853874014299</v>
      </c>
      <c r="C1404">
        <v>99.906257954014293</v>
      </c>
      <c r="E1404">
        <v>99.956257954014305</v>
      </c>
    </row>
    <row r="1405" spans="1:5" x14ac:dyDescent="0.25">
      <c r="A1405">
        <v>99.926853874014299</v>
      </c>
      <c r="C1405">
        <v>99.906206974014296</v>
      </c>
      <c r="E1405">
        <v>99.956206974014293</v>
      </c>
    </row>
    <row r="1406" spans="1:5" x14ac:dyDescent="0.25">
      <c r="A1406">
        <v>99.926853874014299</v>
      </c>
      <c r="C1406">
        <v>99.906155994014298</v>
      </c>
      <c r="E1406">
        <v>99.956155994014296</v>
      </c>
    </row>
    <row r="1407" spans="1:5" x14ac:dyDescent="0.25">
      <c r="A1407">
        <v>99.926853874014299</v>
      </c>
      <c r="C1407">
        <v>99.906105014014301</v>
      </c>
      <c r="E1407">
        <v>99.956105014014298</v>
      </c>
    </row>
    <row r="1408" spans="1:5" x14ac:dyDescent="0.25">
      <c r="A1408">
        <v>99.926853874014299</v>
      </c>
      <c r="C1408">
        <v>99.906054034014304</v>
      </c>
      <c r="E1408">
        <v>99.956054034014301</v>
      </c>
    </row>
    <row r="1409" spans="1:5" x14ac:dyDescent="0.25">
      <c r="A1409">
        <v>99.926853874014299</v>
      </c>
      <c r="C1409">
        <v>99.906003054014306</v>
      </c>
      <c r="E1409">
        <v>99.956003054014303</v>
      </c>
    </row>
    <row r="1410" spans="1:5" x14ac:dyDescent="0.25">
      <c r="A1410">
        <v>99.926853874014299</v>
      </c>
      <c r="C1410">
        <v>99.905952074014294</v>
      </c>
      <c r="E1410">
        <v>99.955952074014306</v>
      </c>
    </row>
    <row r="1411" spans="1:5" x14ac:dyDescent="0.25">
      <c r="A1411">
        <v>99.926853874014299</v>
      </c>
      <c r="C1411">
        <v>99.905901094014297</v>
      </c>
      <c r="E1411">
        <v>99.955901094014294</v>
      </c>
    </row>
    <row r="1412" spans="1:5" x14ac:dyDescent="0.25">
      <c r="A1412">
        <v>99.926853874014299</v>
      </c>
      <c r="C1412">
        <v>99.905850114014299</v>
      </c>
      <c r="E1412">
        <v>99.955850114014297</v>
      </c>
    </row>
    <row r="1413" spans="1:5" x14ac:dyDescent="0.25">
      <c r="A1413">
        <v>99.926853874014299</v>
      </c>
      <c r="C1413">
        <v>99.905799134014302</v>
      </c>
      <c r="E1413">
        <v>99.955799134014299</v>
      </c>
    </row>
    <row r="1414" spans="1:5" x14ac:dyDescent="0.25">
      <c r="A1414">
        <v>99.926853874014299</v>
      </c>
      <c r="C1414">
        <v>99.905748154014304</v>
      </c>
      <c r="E1414">
        <v>99.955748154014302</v>
      </c>
    </row>
    <row r="1415" spans="1:5" x14ac:dyDescent="0.25">
      <c r="A1415">
        <v>99.926853874014299</v>
      </c>
      <c r="C1415">
        <v>99.905697174014307</v>
      </c>
      <c r="E1415">
        <v>99.955697174014304</v>
      </c>
    </row>
    <row r="1416" spans="1:5" x14ac:dyDescent="0.25">
      <c r="A1416">
        <v>99.926853874014299</v>
      </c>
      <c r="C1416">
        <v>99.905646194014295</v>
      </c>
      <c r="E1416">
        <v>99.955646194014307</v>
      </c>
    </row>
    <row r="1417" spans="1:5" x14ac:dyDescent="0.25">
      <c r="A1417">
        <v>99.926853874014299</v>
      </c>
      <c r="C1417">
        <v>99.905595214014298</v>
      </c>
      <c r="E1417">
        <v>99.955595214014295</v>
      </c>
    </row>
    <row r="1418" spans="1:5" x14ac:dyDescent="0.25">
      <c r="A1418">
        <v>99.926853874014299</v>
      </c>
      <c r="C1418">
        <v>99.9055442340143</v>
      </c>
      <c r="E1418">
        <v>99.955544234014297</v>
      </c>
    </row>
    <row r="1419" spans="1:5" x14ac:dyDescent="0.25">
      <c r="A1419">
        <v>99.926853874014299</v>
      </c>
      <c r="C1419">
        <v>99.905493254014303</v>
      </c>
      <c r="E1419">
        <v>99.9554932540143</v>
      </c>
    </row>
    <row r="1420" spans="1:5" x14ac:dyDescent="0.25">
      <c r="A1420">
        <v>99.926853874014299</v>
      </c>
      <c r="C1420">
        <v>99.905442274014305</v>
      </c>
      <c r="E1420">
        <v>99.955442274014302</v>
      </c>
    </row>
    <row r="1421" spans="1:5" x14ac:dyDescent="0.25">
      <c r="A1421">
        <v>99.926853874014299</v>
      </c>
      <c r="C1421">
        <v>99.905391294014294</v>
      </c>
      <c r="E1421">
        <v>99.955391294014305</v>
      </c>
    </row>
    <row r="1422" spans="1:5" x14ac:dyDescent="0.25">
      <c r="A1422">
        <v>99.926853874014299</v>
      </c>
      <c r="C1422">
        <v>99.905340314014296</v>
      </c>
      <c r="E1422">
        <v>99.955340314014293</v>
      </c>
    </row>
    <row r="1423" spans="1:5" x14ac:dyDescent="0.25">
      <c r="A1423">
        <v>99.926853874014299</v>
      </c>
      <c r="C1423">
        <v>99.905289334014299</v>
      </c>
      <c r="E1423">
        <v>99.955289334014296</v>
      </c>
    </row>
    <row r="1424" spans="1:5" x14ac:dyDescent="0.25">
      <c r="A1424">
        <v>99.926853874014299</v>
      </c>
      <c r="C1424">
        <v>99.905238354014301</v>
      </c>
      <c r="E1424">
        <v>99.955238354014298</v>
      </c>
    </row>
    <row r="1425" spans="1:5" x14ac:dyDescent="0.25">
      <c r="A1425">
        <v>99.926853874014299</v>
      </c>
      <c r="C1425">
        <v>99.905187374014304</v>
      </c>
      <c r="E1425">
        <v>99.955187374014301</v>
      </c>
    </row>
    <row r="1426" spans="1:5" x14ac:dyDescent="0.25">
      <c r="A1426">
        <v>99.926853874014299</v>
      </c>
      <c r="C1426">
        <v>99.905136394014306</v>
      </c>
      <c r="E1426">
        <v>99.955136394014303</v>
      </c>
    </row>
    <row r="1427" spans="1:5" x14ac:dyDescent="0.25">
      <c r="A1427">
        <v>99.926853874014299</v>
      </c>
      <c r="C1427">
        <v>99.905085414014295</v>
      </c>
      <c r="E1427">
        <v>99.955085414014306</v>
      </c>
    </row>
    <row r="1428" spans="1:5" x14ac:dyDescent="0.25">
      <c r="A1428">
        <v>99.926853874014299</v>
      </c>
      <c r="C1428">
        <v>99.905034434014297</v>
      </c>
      <c r="E1428">
        <v>99.955034434014294</v>
      </c>
    </row>
    <row r="1429" spans="1:5" x14ac:dyDescent="0.25">
      <c r="A1429">
        <v>99.926853874014299</v>
      </c>
      <c r="C1429">
        <v>99.9049834540143</v>
      </c>
      <c r="E1429">
        <v>99.954983454014297</v>
      </c>
    </row>
    <row r="1430" spans="1:5" x14ac:dyDescent="0.25">
      <c r="A1430">
        <v>99.926853874014299</v>
      </c>
      <c r="C1430">
        <v>99.904932474014302</v>
      </c>
      <c r="E1430">
        <v>99.954932474014299</v>
      </c>
    </row>
    <row r="1431" spans="1:5" x14ac:dyDescent="0.25">
      <c r="A1431">
        <v>99.926853874014299</v>
      </c>
      <c r="C1431">
        <v>99.904881494014305</v>
      </c>
      <c r="E1431">
        <v>99.954881494014302</v>
      </c>
    </row>
    <row r="1432" spans="1:5" x14ac:dyDescent="0.25">
      <c r="A1432">
        <v>99.926853874014299</v>
      </c>
      <c r="C1432">
        <v>99.904830514014293</v>
      </c>
      <c r="E1432">
        <v>99.954830514014304</v>
      </c>
    </row>
    <row r="1433" spans="1:5" x14ac:dyDescent="0.25">
      <c r="A1433">
        <v>99.926853874014299</v>
      </c>
      <c r="C1433">
        <v>99.904779534014295</v>
      </c>
      <c r="E1433">
        <v>99.954779534014307</v>
      </c>
    </row>
    <row r="1434" spans="1:5" x14ac:dyDescent="0.25">
      <c r="A1434">
        <v>99.926853874014299</v>
      </c>
      <c r="C1434">
        <v>99.904728554014298</v>
      </c>
      <c r="E1434">
        <v>99.954728554014295</v>
      </c>
    </row>
    <row r="1435" spans="1:5" x14ac:dyDescent="0.25">
      <c r="A1435">
        <v>99.926853874014299</v>
      </c>
      <c r="C1435">
        <v>99.9046775740143</v>
      </c>
      <c r="E1435">
        <v>99.954677574014298</v>
      </c>
    </row>
    <row r="1436" spans="1:5" x14ac:dyDescent="0.25">
      <c r="A1436">
        <v>99.926853874014299</v>
      </c>
      <c r="C1436">
        <v>99.904626594014303</v>
      </c>
      <c r="E1436">
        <v>99.9546265940143</v>
      </c>
    </row>
    <row r="1437" spans="1:5" x14ac:dyDescent="0.25">
      <c r="A1437">
        <v>99.926853874014299</v>
      </c>
      <c r="C1437">
        <v>99.904575614014306</v>
      </c>
      <c r="E1437">
        <v>99.954575614014303</v>
      </c>
    </row>
    <row r="1438" spans="1:5" x14ac:dyDescent="0.25">
      <c r="A1438">
        <v>99.926853874014299</v>
      </c>
      <c r="C1438">
        <v>99.904524634014294</v>
      </c>
      <c r="E1438">
        <v>99.954524634014305</v>
      </c>
    </row>
    <row r="1439" spans="1:5" x14ac:dyDescent="0.25">
      <c r="A1439">
        <v>99.926853874014299</v>
      </c>
      <c r="C1439">
        <v>99.904473654014296</v>
      </c>
      <c r="E1439">
        <v>99.954473654014294</v>
      </c>
    </row>
    <row r="1440" spans="1:5" x14ac:dyDescent="0.25">
      <c r="A1440">
        <v>99.926853874014299</v>
      </c>
      <c r="C1440">
        <v>99.904422674014299</v>
      </c>
      <c r="E1440">
        <v>99.954422674014296</v>
      </c>
    </row>
    <row r="1441" spans="1:5" x14ac:dyDescent="0.25">
      <c r="A1441">
        <v>99.926853874014299</v>
      </c>
      <c r="C1441">
        <v>99.904371694014301</v>
      </c>
      <c r="E1441">
        <v>99.954371694014299</v>
      </c>
    </row>
    <row r="1442" spans="1:5" x14ac:dyDescent="0.25">
      <c r="A1442">
        <v>99.926853874014299</v>
      </c>
      <c r="C1442">
        <v>99.904320714014304</v>
      </c>
      <c r="E1442">
        <v>99.954320714014301</v>
      </c>
    </row>
    <row r="1443" spans="1:5" x14ac:dyDescent="0.25">
      <c r="A1443">
        <v>99.926853874014299</v>
      </c>
      <c r="C1443">
        <v>99.904269734014306</v>
      </c>
      <c r="E1443">
        <v>99.954269734014304</v>
      </c>
    </row>
    <row r="1444" spans="1:5" x14ac:dyDescent="0.25">
      <c r="A1444">
        <v>99.926853874014299</v>
      </c>
      <c r="C1444">
        <v>99.904218754014295</v>
      </c>
      <c r="E1444">
        <v>99.954218754014306</v>
      </c>
    </row>
    <row r="1445" spans="1:5" x14ac:dyDescent="0.25">
      <c r="A1445">
        <v>99.926853874014299</v>
      </c>
      <c r="C1445">
        <v>99.904167774014297</v>
      </c>
      <c r="E1445">
        <v>99.954167774014294</v>
      </c>
    </row>
    <row r="1446" spans="1:5" x14ac:dyDescent="0.25">
      <c r="A1446">
        <v>99.926853874014299</v>
      </c>
      <c r="C1446">
        <v>99.9041167940143</v>
      </c>
      <c r="E1446">
        <v>99.954116794014297</v>
      </c>
    </row>
    <row r="1447" spans="1:5" x14ac:dyDescent="0.25">
      <c r="A1447">
        <v>99.926853874014299</v>
      </c>
      <c r="C1447">
        <v>99.904065814014302</v>
      </c>
      <c r="E1447">
        <v>99.954065814014299</v>
      </c>
    </row>
    <row r="1448" spans="1:5" x14ac:dyDescent="0.25">
      <c r="A1448">
        <v>99.926853874014299</v>
      </c>
      <c r="C1448">
        <v>99.904014834014305</v>
      </c>
      <c r="E1448">
        <v>99.954014834014302</v>
      </c>
    </row>
    <row r="1449" spans="1:5" x14ac:dyDescent="0.25">
      <c r="A1449">
        <v>99.926853874014299</v>
      </c>
      <c r="C1449">
        <v>99.903963854014293</v>
      </c>
      <c r="E1449">
        <v>99.953963854014305</v>
      </c>
    </row>
    <row r="1450" spans="1:5" x14ac:dyDescent="0.25">
      <c r="A1450">
        <v>99.926853874014299</v>
      </c>
      <c r="C1450">
        <v>99.903912874014296</v>
      </c>
      <c r="E1450">
        <v>99.953912874014307</v>
      </c>
    </row>
    <row r="1451" spans="1:5" x14ac:dyDescent="0.25">
      <c r="A1451">
        <v>99.926853874014299</v>
      </c>
      <c r="C1451">
        <v>99.903861894014298</v>
      </c>
      <c r="E1451">
        <v>99.953861894014295</v>
      </c>
    </row>
    <row r="1452" spans="1:5" x14ac:dyDescent="0.25">
      <c r="A1452">
        <v>99.926853874014299</v>
      </c>
      <c r="C1452">
        <v>99.903810914014301</v>
      </c>
      <c r="E1452">
        <v>99.953810914014298</v>
      </c>
    </row>
    <row r="1453" spans="1:5" x14ac:dyDescent="0.25">
      <c r="A1453">
        <v>99.926853874014299</v>
      </c>
      <c r="C1453">
        <v>99.903759934014303</v>
      </c>
      <c r="E1453">
        <v>99.9537599340143</v>
      </c>
    </row>
    <row r="1454" spans="1:5" x14ac:dyDescent="0.25">
      <c r="A1454">
        <v>99.926853874014299</v>
      </c>
      <c r="C1454">
        <v>99.903708954014306</v>
      </c>
      <c r="E1454">
        <v>99.953708954014303</v>
      </c>
    </row>
    <row r="1455" spans="1:5" x14ac:dyDescent="0.25">
      <c r="A1455">
        <v>99.926853874014299</v>
      </c>
      <c r="C1455">
        <v>99.903657974014294</v>
      </c>
      <c r="E1455">
        <v>99.953657974014305</v>
      </c>
    </row>
    <row r="1456" spans="1:5" x14ac:dyDescent="0.25">
      <c r="A1456">
        <v>99.926853874014299</v>
      </c>
      <c r="C1456">
        <v>99.903606994014297</v>
      </c>
      <c r="E1456">
        <v>99.953606994014294</v>
      </c>
    </row>
    <row r="1457" spans="1:5" x14ac:dyDescent="0.25">
      <c r="A1457">
        <v>99.926853874014299</v>
      </c>
      <c r="C1457">
        <v>99.903556014014299</v>
      </c>
      <c r="E1457">
        <v>99.953556014014296</v>
      </c>
    </row>
    <row r="1458" spans="1:5" x14ac:dyDescent="0.25">
      <c r="A1458">
        <v>99.926853874014299</v>
      </c>
      <c r="C1458">
        <v>99.903505034014302</v>
      </c>
      <c r="E1458">
        <v>99.953505034014299</v>
      </c>
    </row>
    <row r="1459" spans="1:5" x14ac:dyDescent="0.25">
      <c r="A1459">
        <v>99.926853874014299</v>
      </c>
      <c r="C1459">
        <v>99.903454054014304</v>
      </c>
      <c r="E1459">
        <v>99.953454054014301</v>
      </c>
    </row>
    <row r="1460" spans="1:5" x14ac:dyDescent="0.25">
      <c r="A1460">
        <v>99.926853874014299</v>
      </c>
      <c r="C1460">
        <v>99.903403074014307</v>
      </c>
      <c r="E1460">
        <v>99.953403074014304</v>
      </c>
    </row>
    <row r="1461" spans="1:5" x14ac:dyDescent="0.25">
      <c r="A1461">
        <v>99.926853874014299</v>
      </c>
      <c r="C1461">
        <v>99.903352094014295</v>
      </c>
      <c r="E1461">
        <v>99.953352094014306</v>
      </c>
    </row>
    <row r="1462" spans="1:5" x14ac:dyDescent="0.25">
      <c r="A1462">
        <v>99.926853874014299</v>
      </c>
      <c r="C1462">
        <v>99.903301114014297</v>
      </c>
      <c r="E1462">
        <v>99.953301114014295</v>
      </c>
    </row>
    <row r="1463" spans="1:5" x14ac:dyDescent="0.25">
      <c r="A1463">
        <v>99.926853874014299</v>
      </c>
      <c r="C1463">
        <v>99.9032501340143</v>
      </c>
      <c r="E1463">
        <v>99.953250134014297</v>
      </c>
    </row>
    <row r="1464" spans="1:5" x14ac:dyDescent="0.25">
      <c r="A1464">
        <v>99.926853874014299</v>
      </c>
      <c r="C1464">
        <v>99.903199154014303</v>
      </c>
      <c r="E1464">
        <v>99.9531991540143</v>
      </c>
    </row>
    <row r="1465" spans="1:5" x14ac:dyDescent="0.25">
      <c r="A1465">
        <v>99.926853874014299</v>
      </c>
      <c r="C1465">
        <v>99.903148174014305</v>
      </c>
      <c r="E1465">
        <v>99.953148174014302</v>
      </c>
    </row>
    <row r="1466" spans="1:5" x14ac:dyDescent="0.25">
      <c r="A1466">
        <v>99.926853874014299</v>
      </c>
      <c r="C1466">
        <v>99.903097194014293</v>
      </c>
      <c r="E1466">
        <v>99.953097194014305</v>
      </c>
    </row>
    <row r="1467" spans="1:5" x14ac:dyDescent="0.25">
      <c r="A1467">
        <v>99.926853874014299</v>
      </c>
      <c r="C1467">
        <v>99.903046214014296</v>
      </c>
      <c r="E1467">
        <v>99.953046214014293</v>
      </c>
    </row>
    <row r="1468" spans="1:5" x14ac:dyDescent="0.25">
      <c r="A1468">
        <v>99.926853874014299</v>
      </c>
      <c r="C1468">
        <v>99.902995234014298</v>
      </c>
      <c r="E1468">
        <v>99.952995234014296</v>
      </c>
    </row>
    <row r="1469" spans="1:5" x14ac:dyDescent="0.25">
      <c r="A1469">
        <v>99.926853874014299</v>
      </c>
      <c r="C1469">
        <v>99.902944254014301</v>
      </c>
      <c r="E1469">
        <v>99.952944254014298</v>
      </c>
    </row>
    <row r="1470" spans="1:5" x14ac:dyDescent="0.25">
      <c r="A1470">
        <v>99.926853874014299</v>
      </c>
      <c r="C1470">
        <v>99.902893274014303</v>
      </c>
      <c r="E1470">
        <v>99.952893274014301</v>
      </c>
    </row>
    <row r="1471" spans="1:5" x14ac:dyDescent="0.25">
      <c r="A1471">
        <v>99.9358137396393</v>
      </c>
      <c r="C1471">
        <v>99.911802159639294</v>
      </c>
      <c r="E1471">
        <v>99.961802159639305</v>
      </c>
    </row>
    <row r="1472" spans="1:5" x14ac:dyDescent="0.25">
      <c r="A1472">
        <v>99.944772729498993</v>
      </c>
      <c r="C1472">
        <v>99.920710169499003</v>
      </c>
      <c r="E1472">
        <v>99.970710169499</v>
      </c>
    </row>
    <row r="1473" spans="1:5" x14ac:dyDescent="0.25">
      <c r="A1473">
        <v>99.953730843670002</v>
      </c>
      <c r="C1473">
        <v>99.92961730367</v>
      </c>
      <c r="E1473">
        <v>99.979617303669997</v>
      </c>
    </row>
    <row r="1474" spans="1:5" x14ac:dyDescent="0.25">
      <c r="A1474">
        <v>99.962688082228595</v>
      </c>
      <c r="C1474">
        <v>99.938523562228596</v>
      </c>
      <c r="E1474">
        <v>99.988523562228593</v>
      </c>
    </row>
    <row r="1475" spans="1:5" x14ac:dyDescent="0.25">
      <c r="A1475">
        <v>99.962688082228496</v>
      </c>
      <c r="C1475">
        <v>99.938472582228499</v>
      </c>
      <c r="E1475">
        <v>99.988472582228496</v>
      </c>
    </row>
    <row r="1476" spans="1:5" x14ac:dyDescent="0.25">
      <c r="A1476">
        <v>99.962688082228496</v>
      </c>
      <c r="C1476">
        <v>99.938421602228502</v>
      </c>
      <c r="E1476">
        <v>99.988421602228499</v>
      </c>
    </row>
    <row r="1477" spans="1:5" x14ac:dyDescent="0.25">
      <c r="A1477">
        <v>99.962688082228496</v>
      </c>
      <c r="C1477">
        <v>99.938370622228504</v>
      </c>
      <c r="E1477">
        <v>99.988370622228501</v>
      </c>
    </row>
    <row r="1478" spans="1:5" x14ac:dyDescent="0.25">
      <c r="A1478">
        <v>99.962688082228496</v>
      </c>
      <c r="C1478">
        <v>99.938319642228507</v>
      </c>
      <c r="E1478">
        <v>99.988319642228504</v>
      </c>
    </row>
    <row r="1479" spans="1:5" x14ac:dyDescent="0.25">
      <c r="A1479">
        <v>99.962688082228496</v>
      </c>
      <c r="C1479">
        <v>99.938268662228495</v>
      </c>
      <c r="E1479">
        <v>99.988268662228506</v>
      </c>
    </row>
    <row r="1480" spans="1:5" x14ac:dyDescent="0.25">
      <c r="A1480">
        <v>99.962688082228496</v>
      </c>
      <c r="C1480">
        <v>99.938217682228498</v>
      </c>
      <c r="E1480">
        <v>99.988217682228495</v>
      </c>
    </row>
    <row r="1481" spans="1:5" x14ac:dyDescent="0.25">
      <c r="A1481">
        <v>99.962688082228496</v>
      </c>
      <c r="C1481">
        <v>99.9381667022285</v>
      </c>
      <c r="E1481">
        <v>99.988166702228497</v>
      </c>
    </row>
    <row r="1482" spans="1:5" x14ac:dyDescent="0.25">
      <c r="A1482">
        <v>99.962688082228496</v>
      </c>
      <c r="C1482">
        <v>99.938115722228503</v>
      </c>
      <c r="E1482">
        <v>99.9881157222285</v>
      </c>
    </row>
    <row r="1483" spans="1:5" x14ac:dyDescent="0.25">
      <c r="A1483">
        <v>99.962688082228496</v>
      </c>
      <c r="C1483">
        <v>99.938064742228505</v>
      </c>
      <c r="E1483">
        <v>99.988064742228502</v>
      </c>
    </row>
    <row r="1484" spans="1:5" x14ac:dyDescent="0.25">
      <c r="A1484">
        <v>99.962688082228496</v>
      </c>
      <c r="C1484">
        <v>99.938013762228493</v>
      </c>
      <c r="E1484">
        <v>99.988013762228505</v>
      </c>
    </row>
    <row r="1485" spans="1:5" x14ac:dyDescent="0.25">
      <c r="A1485">
        <v>99.962688082228496</v>
      </c>
      <c r="C1485">
        <v>99.937962782228496</v>
      </c>
      <c r="E1485">
        <v>99.987962782228493</v>
      </c>
    </row>
    <row r="1486" spans="1:5" x14ac:dyDescent="0.25">
      <c r="A1486">
        <v>99.962688082228496</v>
      </c>
      <c r="C1486">
        <v>99.937911802228498</v>
      </c>
      <c r="E1486">
        <v>99.987911802228496</v>
      </c>
    </row>
    <row r="1487" spans="1:5" x14ac:dyDescent="0.25">
      <c r="A1487">
        <v>99.962688082228496</v>
      </c>
      <c r="C1487">
        <v>99.937860822228501</v>
      </c>
      <c r="E1487">
        <v>99.987860822228498</v>
      </c>
    </row>
    <row r="1488" spans="1:5" x14ac:dyDescent="0.25">
      <c r="A1488">
        <v>99.962688082228496</v>
      </c>
      <c r="C1488">
        <v>99.937809842228503</v>
      </c>
      <c r="E1488">
        <v>99.987809842228501</v>
      </c>
    </row>
    <row r="1489" spans="1:5" x14ac:dyDescent="0.25">
      <c r="A1489">
        <v>99.962688082228496</v>
      </c>
      <c r="C1489">
        <v>99.937758862228506</v>
      </c>
      <c r="E1489">
        <v>99.987758862228503</v>
      </c>
    </row>
    <row r="1490" spans="1:5" x14ac:dyDescent="0.25">
      <c r="A1490">
        <v>99.962688082228496</v>
      </c>
      <c r="C1490">
        <v>99.937707882228494</v>
      </c>
      <c r="E1490">
        <v>99.987707882228506</v>
      </c>
    </row>
    <row r="1491" spans="1:5" x14ac:dyDescent="0.25">
      <c r="A1491">
        <v>99.962688082228496</v>
      </c>
      <c r="C1491">
        <v>99.937656902228497</v>
      </c>
      <c r="E1491">
        <v>99.987656902228494</v>
      </c>
    </row>
    <row r="1492" spans="1:5" x14ac:dyDescent="0.25">
      <c r="A1492">
        <v>99.962688082228496</v>
      </c>
      <c r="C1492">
        <v>99.937605922228499</v>
      </c>
      <c r="E1492">
        <v>99.987605922228497</v>
      </c>
    </row>
    <row r="1493" spans="1:5" x14ac:dyDescent="0.25">
      <c r="A1493">
        <v>99.962688082228496</v>
      </c>
      <c r="C1493">
        <v>99.937554942228502</v>
      </c>
      <c r="E1493">
        <v>99.987554942228499</v>
      </c>
    </row>
    <row r="1494" spans="1:5" x14ac:dyDescent="0.25">
      <c r="A1494">
        <v>99.962688082228496</v>
      </c>
      <c r="C1494">
        <v>99.937503962228504</v>
      </c>
      <c r="E1494">
        <v>99.987503962228502</v>
      </c>
    </row>
    <row r="1495" spans="1:5" x14ac:dyDescent="0.25">
      <c r="A1495">
        <v>99.962688082228496</v>
      </c>
      <c r="C1495">
        <v>99.937452982228507</v>
      </c>
      <c r="E1495">
        <v>99.987452982228504</v>
      </c>
    </row>
    <row r="1496" spans="1:5" x14ac:dyDescent="0.25">
      <c r="A1496">
        <v>99.962688082228496</v>
      </c>
      <c r="C1496">
        <v>99.937402002228495</v>
      </c>
      <c r="E1496">
        <v>99.987402002228507</v>
      </c>
    </row>
    <row r="1497" spans="1:5" x14ac:dyDescent="0.25">
      <c r="A1497">
        <v>99.962688082228496</v>
      </c>
      <c r="C1497">
        <v>99.937351022228498</v>
      </c>
      <c r="E1497">
        <v>99.987351022228495</v>
      </c>
    </row>
    <row r="1498" spans="1:5" x14ac:dyDescent="0.25">
      <c r="A1498">
        <v>99.962688082228496</v>
      </c>
      <c r="C1498">
        <v>99.9373000422285</v>
      </c>
      <c r="E1498">
        <v>99.987300042228497</v>
      </c>
    </row>
    <row r="1499" spans="1:5" x14ac:dyDescent="0.25">
      <c r="A1499">
        <v>99.962688082228496</v>
      </c>
      <c r="C1499">
        <v>99.937249062228503</v>
      </c>
      <c r="E1499">
        <v>99.9872490622285</v>
      </c>
    </row>
    <row r="1500" spans="1:5" x14ac:dyDescent="0.25">
      <c r="A1500">
        <v>99.962688082228496</v>
      </c>
      <c r="C1500">
        <v>99.937198082228505</v>
      </c>
      <c r="E1500">
        <v>99.987198082228502</v>
      </c>
    </row>
    <row r="1501" spans="1:5" x14ac:dyDescent="0.25">
      <c r="A1501">
        <v>99.962688082228496</v>
      </c>
      <c r="C1501">
        <v>99.937147102228494</v>
      </c>
      <c r="E1501">
        <v>99.987147102228505</v>
      </c>
    </row>
    <row r="1502" spans="1:5" x14ac:dyDescent="0.25">
      <c r="A1502">
        <v>99.962688082228496</v>
      </c>
      <c r="C1502">
        <v>99.937096122228496</v>
      </c>
      <c r="E1502">
        <v>99.987096122228493</v>
      </c>
    </row>
    <row r="1503" spans="1:5" x14ac:dyDescent="0.25">
      <c r="A1503">
        <v>99.962688082228496</v>
      </c>
      <c r="C1503">
        <v>99.937045142228499</v>
      </c>
      <c r="E1503">
        <v>99.987045142228496</v>
      </c>
    </row>
    <row r="1504" spans="1:5" x14ac:dyDescent="0.25">
      <c r="A1504">
        <v>99.962688082228496</v>
      </c>
      <c r="C1504">
        <v>99.936994162228501</v>
      </c>
      <c r="E1504">
        <v>99.986994162228498</v>
      </c>
    </row>
    <row r="1505" spans="1:5" x14ac:dyDescent="0.25">
      <c r="A1505">
        <v>99.962688082228496</v>
      </c>
      <c r="C1505">
        <v>99.936943182228504</v>
      </c>
      <c r="E1505">
        <v>99.986943182228501</v>
      </c>
    </row>
    <row r="1506" spans="1:5" x14ac:dyDescent="0.25">
      <c r="A1506">
        <v>99.962688082228496</v>
      </c>
      <c r="C1506">
        <v>99.936892202228506</v>
      </c>
      <c r="E1506">
        <v>99.986892202228503</v>
      </c>
    </row>
    <row r="1507" spans="1:5" x14ac:dyDescent="0.25">
      <c r="A1507">
        <v>99.962688082228496</v>
      </c>
      <c r="C1507">
        <v>99.936841222228495</v>
      </c>
      <c r="E1507">
        <v>99.986841222228506</v>
      </c>
    </row>
    <row r="1508" spans="1:5" x14ac:dyDescent="0.25">
      <c r="A1508">
        <v>99.962688082228496</v>
      </c>
      <c r="C1508">
        <v>99.936790242228497</v>
      </c>
      <c r="E1508">
        <v>99.986790242228494</v>
      </c>
    </row>
    <row r="1509" spans="1:5" x14ac:dyDescent="0.25">
      <c r="A1509">
        <v>99.962688082228496</v>
      </c>
      <c r="C1509">
        <v>99.9367392622285</v>
      </c>
      <c r="E1509">
        <v>99.986739262228497</v>
      </c>
    </row>
    <row r="1510" spans="1:5" x14ac:dyDescent="0.25">
      <c r="A1510">
        <v>99.962688082228496</v>
      </c>
      <c r="C1510">
        <v>99.936688282228502</v>
      </c>
      <c r="E1510">
        <v>99.986688282228499</v>
      </c>
    </row>
    <row r="1511" spans="1:5" x14ac:dyDescent="0.25">
      <c r="A1511">
        <v>99.962688082228496</v>
      </c>
      <c r="C1511">
        <v>99.936637302228505</v>
      </c>
      <c r="E1511">
        <v>99.986637302228502</v>
      </c>
    </row>
    <row r="1512" spans="1:5" x14ac:dyDescent="0.25">
      <c r="A1512">
        <v>99.962688082228496</v>
      </c>
      <c r="C1512">
        <v>99.936586322228493</v>
      </c>
      <c r="E1512">
        <v>99.986586322228504</v>
      </c>
    </row>
    <row r="1513" spans="1:5" x14ac:dyDescent="0.25">
      <c r="A1513">
        <v>99.962688082228496</v>
      </c>
      <c r="C1513">
        <v>99.936535342228495</v>
      </c>
      <c r="E1513">
        <v>99.986535342228507</v>
      </c>
    </row>
    <row r="1514" spans="1:5" x14ac:dyDescent="0.25">
      <c r="A1514">
        <v>99.962688082228496</v>
      </c>
      <c r="C1514">
        <v>99.936484362228498</v>
      </c>
      <c r="E1514">
        <v>99.986484362228495</v>
      </c>
    </row>
    <row r="1515" spans="1:5" x14ac:dyDescent="0.25">
      <c r="A1515">
        <v>99.962688082228496</v>
      </c>
      <c r="C1515">
        <v>99.9364333822285</v>
      </c>
      <c r="E1515">
        <v>99.986433382228498</v>
      </c>
    </row>
    <row r="1516" spans="1:5" x14ac:dyDescent="0.25">
      <c r="A1516">
        <v>99.962688082228496</v>
      </c>
      <c r="C1516">
        <v>99.936382402228503</v>
      </c>
      <c r="E1516">
        <v>99.9863824022285</v>
      </c>
    </row>
    <row r="1517" spans="1:5" x14ac:dyDescent="0.25">
      <c r="A1517">
        <v>99.962688082228496</v>
      </c>
      <c r="C1517">
        <v>99.936331422228506</v>
      </c>
      <c r="E1517">
        <v>99.986331422228503</v>
      </c>
    </row>
    <row r="1518" spans="1:5" x14ac:dyDescent="0.25">
      <c r="A1518">
        <v>99.962688082228496</v>
      </c>
      <c r="C1518">
        <v>99.936280442228494</v>
      </c>
      <c r="E1518">
        <v>99.986280442228505</v>
      </c>
    </row>
    <row r="1519" spans="1:5" x14ac:dyDescent="0.25">
      <c r="A1519">
        <v>99.962688082228496</v>
      </c>
      <c r="C1519">
        <v>99.936229462228496</v>
      </c>
      <c r="E1519">
        <v>99.986229462228494</v>
      </c>
    </row>
    <row r="1520" spans="1:5" x14ac:dyDescent="0.25">
      <c r="A1520">
        <v>99.962688082228496</v>
      </c>
      <c r="C1520">
        <v>99.936178482228499</v>
      </c>
      <c r="E1520">
        <v>99.986178482228496</v>
      </c>
    </row>
    <row r="1521" spans="1:5" x14ac:dyDescent="0.25">
      <c r="A1521">
        <v>99.962688082228496</v>
      </c>
      <c r="C1521">
        <v>99.936127502228501</v>
      </c>
      <c r="E1521">
        <v>99.986127502228499</v>
      </c>
    </row>
    <row r="1522" spans="1:5" x14ac:dyDescent="0.25">
      <c r="A1522">
        <v>99.962688082228496</v>
      </c>
      <c r="C1522">
        <v>99.936076522228504</v>
      </c>
      <c r="E1522">
        <v>99.986076522228501</v>
      </c>
    </row>
    <row r="1523" spans="1:5" x14ac:dyDescent="0.25">
      <c r="A1523">
        <v>99.962688082228496</v>
      </c>
      <c r="C1523">
        <v>99.936025542228506</v>
      </c>
      <c r="E1523">
        <v>99.986025542228504</v>
      </c>
    </row>
    <row r="1524" spans="1:5" x14ac:dyDescent="0.25">
      <c r="A1524">
        <v>99.962688082228496</v>
      </c>
      <c r="C1524">
        <v>99.935974562228495</v>
      </c>
      <c r="E1524">
        <v>99.985974562228506</v>
      </c>
    </row>
    <row r="1525" spans="1:5" x14ac:dyDescent="0.25">
      <c r="A1525">
        <v>99.962688082228496</v>
      </c>
      <c r="C1525">
        <v>99.935923582228497</v>
      </c>
      <c r="E1525">
        <v>99.985923582228494</v>
      </c>
    </row>
    <row r="1526" spans="1:5" x14ac:dyDescent="0.25">
      <c r="A1526">
        <v>99.962688082228496</v>
      </c>
      <c r="C1526">
        <v>99.9358726022285</v>
      </c>
      <c r="E1526">
        <v>99.985872602228497</v>
      </c>
    </row>
    <row r="1527" spans="1:5" x14ac:dyDescent="0.25">
      <c r="A1527">
        <v>99.962688082228496</v>
      </c>
      <c r="C1527">
        <v>99.935821622228502</v>
      </c>
      <c r="E1527">
        <v>99.985821622228499</v>
      </c>
    </row>
    <row r="1528" spans="1:5" x14ac:dyDescent="0.25">
      <c r="A1528">
        <v>99.962688082228496</v>
      </c>
      <c r="C1528">
        <v>99.935770642228505</v>
      </c>
      <c r="E1528">
        <v>99.985770642228502</v>
      </c>
    </row>
    <row r="1529" spans="1:5" x14ac:dyDescent="0.25">
      <c r="A1529">
        <v>99.962688082228496</v>
      </c>
      <c r="C1529">
        <v>99.935719662228493</v>
      </c>
      <c r="E1529">
        <v>99.985719662228504</v>
      </c>
    </row>
    <row r="1530" spans="1:5" x14ac:dyDescent="0.25">
      <c r="A1530">
        <v>99.962688082228496</v>
      </c>
      <c r="C1530">
        <v>99.935668682228496</v>
      </c>
      <c r="E1530">
        <v>99.985668682228507</v>
      </c>
    </row>
    <row r="1531" spans="1:5" x14ac:dyDescent="0.25">
      <c r="A1531">
        <v>99.962688082228496</v>
      </c>
      <c r="C1531">
        <v>99.935617702228498</v>
      </c>
      <c r="E1531">
        <v>99.985617702228495</v>
      </c>
    </row>
    <row r="1532" spans="1:5" x14ac:dyDescent="0.25">
      <c r="A1532">
        <v>99.962688082228496</v>
      </c>
      <c r="C1532">
        <v>99.935566722228501</v>
      </c>
      <c r="E1532">
        <v>99.985566722228498</v>
      </c>
    </row>
    <row r="1533" spans="1:5" x14ac:dyDescent="0.25">
      <c r="A1533">
        <v>99.962688082228496</v>
      </c>
      <c r="C1533">
        <v>99.935515742228503</v>
      </c>
      <c r="E1533">
        <v>99.9855157422285</v>
      </c>
    </row>
    <row r="1534" spans="1:5" x14ac:dyDescent="0.25">
      <c r="A1534">
        <v>99.962688082228496</v>
      </c>
      <c r="C1534">
        <v>99.935464762228506</v>
      </c>
      <c r="E1534">
        <v>99.985464762228503</v>
      </c>
    </row>
    <row r="1535" spans="1:5" x14ac:dyDescent="0.25">
      <c r="A1535">
        <v>99.962688082228496</v>
      </c>
      <c r="C1535">
        <v>99.935413782228494</v>
      </c>
      <c r="E1535">
        <v>99.985413782228505</v>
      </c>
    </row>
    <row r="1536" spans="1:5" x14ac:dyDescent="0.25">
      <c r="A1536">
        <v>99.962688082228496</v>
      </c>
      <c r="C1536">
        <v>99.935362802228497</v>
      </c>
      <c r="E1536">
        <v>99.985362802228494</v>
      </c>
    </row>
    <row r="1537" spans="1:5" x14ac:dyDescent="0.25">
      <c r="A1537">
        <v>99.962688082228496</v>
      </c>
      <c r="C1537">
        <v>99.935311822228499</v>
      </c>
      <c r="E1537">
        <v>99.985311822228496</v>
      </c>
    </row>
    <row r="1538" spans="1:5" x14ac:dyDescent="0.25">
      <c r="A1538">
        <v>99.962688082228496</v>
      </c>
      <c r="C1538">
        <v>99.935260842228502</v>
      </c>
      <c r="E1538">
        <v>99.985260842228499</v>
      </c>
    </row>
    <row r="1539" spans="1:5" x14ac:dyDescent="0.25">
      <c r="A1539">
        <v>99.962688082228496</v>
      </c>
      <c r="C1539">
        <v>99.935209862228504</v>
      </c>
      <c r="E1539">
        <v>99.985209862228501</v>
      </c>
    </row>
    <row r="1540" spans="1:5" x14ac:dyDescent="0.25">
      <c r="A1540">
        <v>99.962688082228496</v>
      </c>
      <c r="C1540">
        <v>99.935158882228507</v>
      </c>
      <c r="E1540">
        <v>99.985158882228504</v>
      </c>
    </row>
    <row r="1541" spans="1:5" x14ac:dyDescent="0.25">
      <c r="A1541">
        <v>99.962688082228496</v>
      </c>
      <c r="C1541">
        <v>99.935107902228495</v>
      </c>
      <c r="E1541">
        <v>99.985107902228506</v>
      </c>
    </row>
    <row r="1542" spans="1:5" x14ac:dyDescent="0.25">
      <c r="A1542">
        <v>99.962688082228496</v>
      </c>
      <c r="C1542">
        <v>99.935056922228497</v>
      </c>
      <c r="E1542">
        <v>99.985056922228495</v>
      </c>
    </row>
    <row r="1543" spans="1:5" x14ac:dyDescent="0.25">
      <c r="A1543">
        <v>99.962688082228496</v>
      </c>
      <c r="C1543">
        <v>99.9350059422285</v>
      </c>
      <c r="E1543">
        <v>99.985005942228497</v>
      </c>
    </row>
    <row r="1544" spans="1:5" x14ac:dyDescent="0.25">
      <c r="A1544">
        <v>99.962688082228496</v>
      </c>
      <c r="C1544">
        <v>99.934954962228502</v>
      </c>
      <c r="E1544">
        <v>99.9849549622285</v>
      </c>
    </row>
    <row r="1545" spans="1:5" x14ac:dyDescent="0.25">
      <c r="A1545">
        <v>99.962688082228496</v>
      </c>
      <c r="C1545">
        <v>99.934903982228505</v>
      </c>
      <c r="E1545">
        <v>99.984903982228502</v>
      </c>
    </row>
    <row r="1546" spans="1:5" x14ac:dyDescent="0.25">
      <c r="A1546">
        <v>99.962688082228496</v>
      </c>
      <c r="C1546">
        <v>99.934853002228493</v>
      </c>
      <c r="E1546">
        <v>99.984853002228505</v>
      </c>
    </row>
    <row r="1547" spans="1:5" x14ac:dyDescent="0.25">
      <c r="A1547">
        <v>99.962688082228496</v>
      </c>
      <c r="C1547">
        <v>99.934802022228496</v>
      </c>
      <c r="E1547">
        <v>99.984802022228493</v>
      </c>
    </row>
    <row r="1548" spans="1:5" x14ac:dyDescent="0.25">
      <c r="A1548">
        <v>99.962688082228496</v>
      </c>
      <c r="C1548">
        <v>99.934751042228498</v>
      </c>
      <c r="E1548">
        <v>99.984751042228496</v>
      </c>
    </row>
    <row r="1549" spans="1:5" x14ac:dyDescent="0.25">
      <c r="A1549">
        <v>99.962688082228496</v>
      </c>
      <c r="C1549">
        <v>99.934700062228501</v>
      </c>
      <c r="E1549">
        <v>99.984700062228498</v>
      </c>
    </row>
    <row r="1550" spans="1:5" x14ac:dyDescent="0.25">
      <c r="A1550">
        <v>99.962688082228496</v>
      </c>
      <c r="C1550">
        <v>99.934649082228503</v>
      </c>
      <c r="E1550">
        <v>99.984649082228501</v>
      </c>
    </row>
    <row r="1551" spans="1:5" x14ac:dyDescent="0.25">
      <c r="A1551">
        <v>99.962688082228496</v>
      </c>
      <c r="C1551">
        <v>99.934598102228506</v>
      </c>
      <c r="E1551">
        <v>99.984598102228503</v>
      </c>
    </row>
    <row r="1552" spans="1:5" x14ac:dyDescent="0.25">
      <c r="A1552">
        <v>99.962688082228496</v>
      </c>
      <c r="C1552">
        <v>99.934547122228494</v>
      </c>
      <c r="E1552">
        <v>99.984547122228506</v>
      </c>
    </row>
    <row r="1553" spans="1:5" x14ac:dyDescent="0.25">
      <c r="A1553">
        <v>99.962688082228496</v>
      </c>
      <c r="C1553">
        <v>99.934496142228497</v>
      </c>
      <c r="E1553">
        <v>99.984496142228494</v>
      </c>
    </row>
    <row r="1554" spans="1:5" x14ac:dyDescent="0.25">
      <c r="A1554">
        <v>99.962688082228496</v>
      </c>
      <c r="C1554">
        <v>99.934445162228499</v>
      </c>
      <c r="E1554">
        <v>99.984445162228496</v>
      </c>
    </row>
    <row r="1555" spans="1:5" x14ac:dyDescent="0.25">
      <c r="A1555">
        <v>99.962688082228496</v>
      </c>
      <c r="C1555">
        <v>99.934394182228502</v>
      </c>
      <c r="E1555">
        <v>99.984394182228499</v>
      </c>
    </row>
    <row r="1556" spans="1:5" x14ac:dyDescent="0.25">
      <c r="A1556">
        <v>99.962688082228496</v>
      </c>
      <c r="C1556">
        <v>99.934343202228504</v>
      </c>
      <c r="E1556">
        <v>99.984343202228501</v>
      </c>
    </row>
    <row r="1557" spans="1:5" x14ac:dyDescent="0.25">
      <c r="A1557">
        <v>99.962688082228496</v>
      </c>
      <c r="C1557">
        <v>99.934292222228507</v>
      </c>
      <c r="E1557">
        <v>99.984292222228504</v>
      </c>
    </row>
    <row r="1558" spans="1:5" x14ac:dyDescent="0.25">
      <c r="A1558">
        <v>99.962688082228496</v>
      </c>
      <c r="C1558">
        <v>99.934241242228495</v>
      </c>
      <c r="E1558">
        <v>99.984241242228507</v>
      </c>
    </row>
    <row r="1559" spans="1:5" x14ac:dyDescent="0.25">
      <c r="A1559">
        <v>99.962688082228496</v>
      </c>
      <c r="C1559">
        <v>99.934190262228498</v>
      </c>
      <c r="E1559">
        <v>99.984190262228495</v>
      </c>
    </row>
    <row r="1560" spans="1:5" x14ac:dyDescent="0.25">
      <c r="A1560">
        <v>99.962688082228496</v>
      </c>
      <c r="C1560">
        <v>99.9341392822285</v>
      </c>
      <c r="E1560">
        <v>99.984139282228497</v>
      </c>
    </row>
    <row r="1561" spans="1:5" x14ac:dyDescent="0.25">
      <c r="A1561">
        <v>99.962688082228496</v>
      </c>
      <c r="C1561">
        <v>99.934088302228503</v>
      </c>
      <c r="E1561">
        <v>99.9840883022285</v>
      </c>
    </row>
    <row r="1562" spans="1:5" x14ac:dyDescent="0.25">
      <c r="A1562">
        <v>99.962688082228496</v>
      </c>
      <c r="C1562">
        <v>99.934037322228505</v>
      </c>
      <c r="E1562">
        <v>99.984037322228502</v>
      </c>
    </row>
    <row r="1563" spans="1:5" x14ac:dyDescent="0.25">
      <c r="A1563">
        <v>99.962688082228496</v>
      </c>
      <c r="C1563">
        <v>99.933986342228494</v>
      </c>
      <c r="E1563">
        <v>99.983986342228505</v>
      </c>
    </row>
    <row r="1564" spans="1:5" x14ac:dyDescent="0.25">
      <c r="A1564">
        <v>99.962688082228496</v>
      </c>
      <c r="C1564">
        <v>99.933935362228496</v>
      </c>
      <c r="E1564">
        <v>99.983935362228493</v>
      </c>
    </row>
    <row r="1565" spans="1:5" x14ac:dyDescent="0.25">
      <c r="A1565">
        <v>99.962688082228496</v>
      </c>
      <c r="C1565">
        <v>99.933884382228499</v>
      </c>
      <c r="E1565">
        <v>99.983884382228496</v>
      </c>
    </row>
    <row r="1566" spans="1:5" x14ac:dyDescent="0.25">
      <c r="A1566">
        <v>99.962688082228496</v>
      </c>
      <c r="C1566">
        <v>99.933833402228501</v>
      </c>
      <c r="E1566">
        <v>99.983833402228498</v>
      </c>
    </row>
    <row r="1567" spans="1:5" x14ac:dyDescent="0.25">
      <c r="A1567">
        <v>99.962688082228496</v>
      </c>
      <c r="C1567">
        <v>99.933782422228504</v>
      </c>
      <c r="E1567">
        <v>99.983782422228501</v>
      </c>
    </row>
    <row r="1568" spans="1:5" x14ac:dyDescent="0.25">
      <c r="A1568">
        <v>99.962688082228496</v>
      </c>
      <c r="C1568">
        <v>99.933731442228506</v>
      </c>
      <c r="E1568">
        <v>99.983731442228503</v>
      </c>
    </row>
    <row r="1569" spans="1:5" x14ac:dyDescent="0.25">
      <c r="A1569">
        <v>99.962688082228496</v>
      </c>
      <c r="C1569">
        <v>99.933680462228494</v>
      </c>
      <c r="E1569">
        <v>99.983680462228506</v>
      </c>
    </row>
    <row r="1570" spans="1:5" x14ac:dyDescent="0.25">
      <c r="A1570">
        <v>99.962688082228496</v>
      </c>
      <c r="C1570">
        <v>99.933629482228497</v>
      </c>
      <c r="E1570">
        <v>99.983629482228494</v>
      </c>
    </row>
    <row r="1571" spans="1:5" x14ac:dyDescent="0.25">
      <c r="A1571">
        <v>99.962688082228496</v>
      </c>
      <c r="C1571">
        <v>99.933578502228499</v>
      </c>
      <c r="E1571">
        <v>99.983578502228497</v>
      </c>
    </row>
    <row r="1572" spans="1:5" x14ac:dyDescent="0.25">
      <c r="A1572">
        <v>99.962688082228496</v>
      </c>
      <c r="C1572">
        <v>99.933527522228502</v>
      </c>
      <c r="E1572">
        <v>99.983527522228499</v>
      </c>
    </row>
    <row r="1573" spans="1:5" x14ac:dyDescent="0.25">
      <c r="A1573">
        <v>99.962688082228496</v>
      </c>
      <c r="C1573">
        <v>99.933476542228505</v>
      </c>
      <c r="E1573">
        <v>99.983476542228502</v>
      </c>
    </row>
    <row r="1574" spans="1:5" x14ac:dyDescent="0.25">
      <c r="A1574">
        <v>99.962688082228496</v>
      </c>
      <c r="C1574">
        <v>99.933425562228507</v>
      </c>
      <c r="E1574">
        <v>99.983425562228504</v>
      </c>
    </row>
    <row r="1575" spans="1:5" x14ac:dyDescent="0.25">
      <c r="A1575">
        <v>99.962688082228496</v>
      </c>
      <c r="C1575">
        <v>99.933374582228495</v>
      </c>
      <c r="E1575">
        <v>99.983374582228507</v>
      </c>
    </row>
    <row r="1576" spans="1:5" x14ac:dyDescent="0.25">
      <c r="A1576">
        <v>99.971644445251101</v>
      </c>
      <c r="C1576">
        <v>99.942279965251103</v>
      </c>
      <c r="E1576">
        <v>99.9922799652511</v>
      </c>
    </row>
    <row r="1577" spans="1:5" x14ac:dyDescent="0.25">
      <c r="A1577">
        <v>99.980599932813604</v>
      </c>
      <c r="C1577">
        <v>99.951184472813694</v>
      </c>
      <c r="E1577">
        <v>100.00118447281299</v>
      </c>
    </row>
    <row r="1578" spans="1:5" x14ac:dyDescent="0.25">
      <c r="A1578">
        <v>99.9895545449926</v>
      </c>
      <c r="C1578">
        <v>99.960088104992593</v>
      </c>
      <c r="E1578">
        <v>100.01008810499199</v>
      </c>
    </row>
    <row r="1579" spans="1:5" x14ac:dyDescent="0.25">
      <c r="A1579">
        <v>99.998508281864304</v>
      </c>
      <c r="C1579">
        <v>99.968990861864299</v>
      </c>
      <c r="E1579">
        <v>100.018990861864</v>
      </c>
    </row>
    <row r="1580" spans="1:5" x14ac:dyDescent="0.25">
      <c r="A1580">
        <v>99.998508281864403</v>
      </c>
      <c r="C1580">
        <v>99.968939881864401</v>
      </c>
      <c r="E1580">
        <v>100.018939881864</v>
      </c>
    </row>
    <row r="1581" spans="1:5" x14ac:dyDescent="0.25">
      <c r="A1581">
        <v>99.998508281864403</v>
      </c>
      <c r="C1581">
        <v>99.968888901864403</v>
      </c>
      <c r="E1581">
        <v>100.018888901864</v>
      </c>
    </row>
    <row r="1582" spans="1:5" x14ac:dyDescent="0.25">
      <c r="A1582">
        <v>99.998508281864403</v>
      </c>
      <c r="C1582">
        <v>99.968837921864406</v>
      </c>
      <c r="E1582">
        <v>100.01883792186401</v>
      </c>
    </row>
    <row r="1583" spans="1:5" x14ac:dyDescent="0.25">
      <c r="A1583">
        <v>99.998508281864403</v>
      </c>
      <c r="C1583">
        <v>99.968786941864394</v>
      </c>
      <c r="E1583">
        <v>100.01878694186399</v>
      </c>
    </row>
    <row r="1584" spans="1:5" x14ac:dyDescent="0.25">
      <c r="A1584">
        <v>99.998508281864403</v>
      </c>
      <c r="C1584">
        <v>99.968735961864397</v>
      </c>
      <c r="E1584">
        <v>100.018735961864</v>
      </c>
    </row>
    <row r="1585" spans="1:5" x14ac:dyDescent="0.25">
      <c r="A1585">
        <v>99.998508281864403</v>
      </c>
      <c r="C1585">
        <v>99.968684981864399</v>
      </c>
      <c r="E1585">
        <v>100.018684981864</v>
      </c>
    </row>
    <row r="1586" spans="1:5" x14ac:dyDescent="0.25">
      <c r="A1586">
        <v>99.998508281864403</v>
      </c>
      <c r="C1586">
        <v>99.968634001864402</v>
      </c>
      <c r="E1586">
        <v>100.018634001864</v>
      </c>
    </row>
    <row r="1587" spans="1:5" x14ac:dyDescent="0.25">
      <c r="A1587">
        <v>99.998508281864403</v>
      </c>
      <c r="C1587">
        <v>99.968583021864404</v>
      </c>
      <c r="E1587">
        <v>100.018583021864</v>
      </c>
    </row>
    <row r="1588" spans="1:5" x14ac:dyDescent="0.25">
      <c r="A1588">
        <v>99.998508281864403</v>
      </c>
      <c r="C1588">
        <v>99.968532041864407</v>
      </c>
      <c r="E1588">
        <v>100.01853204186401</v>
      </c>
    </row>
    <row r="1589" spans="1:5" x14ac:dyDescent="0.25">
      <c r="A1589">
        <v>99.998508281864403</v>
      </c>
      <c r="C1589">
        <v>99.968481061864395</v>
      </c>
      <c r="E1589">
        <v>100.01848106186399</v>
      </c>
    </row>
    <row r="1590" spans="1:5" x14ac:dyDescent="0.25">
      <c r="A1590">
        <v>99.998508281864403</v>
      </c>
      <c r="C1590">
        <v>99.968430081864398</v>
      </c>
      <c r="E1590">
        <v>100.018430081864</v>
      </c>
    </row>
    <row r="1591" spans="1:5" x14ac:dyDescent="0.25">
      <c r="A1591">
        <v>99.998508281864403</v>
      </c>
      <c r="C1591">
        <v>99.9683791018644</v>
      </c>
      <c r="E1591">
        <v>100.018379101864</v>
      </c>
    </row>
    <row r="1592" spans="1:5" x14ac:dyDescent="0.25">
      <c r="A1592">
        <v>99.998508281864403</v>
      </c>
      <c r="C1592">
        <v>99.968328121864403</v>
      </c>
      <c r="E1592">
        <v>100.018328121864</v>
      </c>
    </row>
    <row r="1593" spans="1:5" x14ac:dyDescent="0.25">
      <c r="A1593">
        <v>99.998508281864403</v>
      </c>
      <c r="C1593">
        <v>99.968277141864405</v>
      </c>
      <c r="E1593">
        <v>100.018277141864</v>
      </c>
    </row>
    <row r="1594" spans="1:5" x14ac:dyDescent="0.25">
      <c r="A1594">
        <v>99.998508281864403</v>
      </c>
      <c r="C1594">
        <v>99.968226161864393</v>
      </c>
      <c r="E1594">
        <v>100.01822616186401</v>
      </c>
    </row>
    <row r="1595" spans="1:5" x14ac:dyDescent="0.25">
      <c r="A1595">
        <v>99.998508281864403</v>
      </c>
      <c r="C1595">
        <v>99.968175181864396</v>
      </c>
      <c r="E1595">
        <v>100.018175181864</v>
      </c>
    </row>
    <row r="1596" spans="1:5" x14ac:dyDescent="0.25">
      <c r="A1596">
        <v>99.998508281864403</v>
      </c>
      <c r="C1596">
        <v>99.968124201864399</v>
      </c>
      <c r="E1596">
        <v>100.018124201864</v>
      </c>
    </row>
    <row r="1597" spans="1:5" x14ac:dyDescent="0.25">
      <c r="A1597">
        <v>99.998508281864403</v>
      </c>
      <c r="C1597">
        <v>99.968073221864401</v>
      </c>
      <c r="E1597">
        <v>100.018073221864</v>
      </c>
    </row>
    <row r="1598" spans="1:5" x14ac:dyDescent="0.25">
      <c r="A1598">
        <v>99.998508281864403</v>
      </c>
      <c r="C1598">
        <v>99.968022241864404</v>
      </c>
      <c r="E1598">
        <v>100.018022241864</v>
      </c>
    </row>
    <row r="1599" spans="1:5" x14ac:dyDescent="0.25">
      <c r="A1599">
        <v>99.998508281864403</v>
      </c>
      <c r="C1599">
        <v>99.967971261864406</v>
      </c>
      <c r="E1599">
        <v>100.01797126186401</v>
      </c>
    </row>
    <row r="1600" spans="1:5" x14ac:dyDescent="0.25">
      <c r="A1600">
        <v>99.998508281864403</v>
      </c>
      <c r="C1600">
        <v>99.967920281864394</v>
      </c>
      <c r="E1600">
        <v>100.01792028186399</v>
      </c>
    </row>
    <row r="1601" spans="1:5" x14ac:dyDescent="0.25">
      <c r="A1601">
        <v>99.998508281864403</v>
      </c>
      <c r="C1601">
        <v>99.967869301864397</v>
      </c>
      <c r="E1601">
        <v>100.017869301864</v>
      </c>
    </row>
    <row r="1602" spans="1:5" x14ac:dyDescent="0.25">
      <c r="A1602">
        <v>99.998508281864403</v>
      </c>
      <c r="C1602">
        <v>99.967818321864399</v>
      </c>
      <c r="E1602">
        <v>100.017818321864</v>
      </c>
    </row>
    <row r="1603" spans="1:5" x14ac:dyDescent="0.25">
      <c r="A1603">
        <v>99.998508281864403</v>
      </c>
      <c r="C1603">
        <v>99.967767341864402</v>
      </c>
      <c r="E1603">
        <v>100.017767341864</v>
      </c>
    </row>
    <row r="1604" spans="1:5" x14ac:dyDescent="0.25">
      <c r="A1604">
        <v>99.998508281864403</v>
      </c>
      <c r="C1604">
        <v>99.967716361864404</v>
      </c>
      <c r="E1604">
        <v>100.017716361864</v>
      </c>
    </row>
    <row r="1605" spans="1:5" x14ac:dyDescent="0.25">
      <c r="A1605">
        <v>99.998508281864403</v>
      </c>
      <c r="C1605">
        <v>99.967665381864407</v>
      </c>
      <c r="E1605">
        <v>100.01766538186401</v>
      </c>
    </row>
    <row r="1606" spans="1:5" x14ac:dyDescent="0.25">
      <c r="A1606">
        <v>99.998508281864403</v>
      </c>
      <c r="C1606">
        <v>99.967614401864395</v>
      </c>
      <c r="E1606">
        <v>100.01761440186399</v>
      </c>
    </row>
    <row r="1607" spans="1:5" x14ac:dyDescent="0.25">
      <c r="A1607">
        <v>99.998508281864403</v>
      </c>
      <c r="C1607">
        <v>99.967563421864398</v>
      </c>
      <c r="E1607">
        <v>100.017563421864</v>
      </c>
    </row>
    <row r="1608" spans="1:5" x14ac:dyDescent="0.25">
      <c r="A1608">
        <v>99.998508281864403</v>
      </c>
      <c r="C1608">
        <v>99.9675124418644</v>
      </c>
      <c r="E1608">
        <v>100.017512441864</v>
      </c>
    </row>
    <row r="1609" spans="1:5" x14ac:dyDescent="0.25">
      <c r="A1609">
        <v>99.998508281864403</v>
      </c>
      <c r="C1609">
        <v>99.967461461864403</v>
      </c>
      <c r="E1609">
        <v>100.017461461864</v>
      </c>
    </row>
    <row r="1610" spans="1:5" x14ac:dyDescent="0.25">
      <c r="A1610">
        <v>99.998508281864403</v>
      </c>
      <c r="C1610">
        <v>99.967410481864405</v>
      </c>
      <c r="E1610">
        <v>100.017410481864</v>
      </c>
    </row>
    <row r="1611" spans="1:5" x14ac:dyDescent="0.25">
      <c r="A1611">
        <v>99.998508281864403</v>
      </c>
      <c r="C1611">
        <v>99.967359501864394</v>
      </c>
      <c r="E1611">
        <v>100.01735950186399</v>
      </c>
    </row>
    <row r="1612" spans="1:5" x14ac:dyDescent="0.25">
      <c r="A1612">
        <v>99.998508281864403</v>
      </c>
      <c r="C1612">
        <v>99.967308521864396</v>
      </c>
      <c r="E1612">
        <v>100.017308521864</v>
      </c>
    </row>
    <row r="1613" spans="1:5" x14ac:dyDescent="0.25">
      <c r="A1613">
        <v>99.998508281864403</v>
      </c>
      <c r="C1613">
        <v>99.967257541864399</v>
      </c>
      <c r="E1613">
        <v>100.017257541864</v>
      </c>
    </row>
    <row r="1614" spans="1:5" x14ac:dyDescent="0.25">
      <c r="A1614">
        <v>99.998508281864403</v>
      </c>
      <c r="C1614">
        <v>99.967206561864401</v>
      </c>
      <c r="E1614">
        <v>100.017206561864</v>
      </c>
    </row>
    <row r="1615" spans="1:5" x14ac:dyDescent="0.25">
      <c r="A1615">
        <v>99.998508281864403</v>
      </c>
      <c r="C1615">
        <v>99.967155581864404</v>
      </c>
      <c r="E1615">
        <v>100.017155581864</v>
      </c>
    </row>
    <row r="1616" spans="1:5" x14ac:dyDescent="0.25">
      <c r="A1616">
        <v>99.998508281864403</v>
      </c>
      <c r="C1616">
        <v>99.967104601864406</v>
      </c>
      <c r="E1616">
        <v>100.01710460186401</v>
      </c>
    </row>
    <row r="1617" spans="1:5" x14ac:dyDescent="0.25">
      <c r="A1617">
        <v>99.998508281864403</v>
      </c>
      <c r="C1617">
        <v>99.967053621864395</v>
      </c>
      <c r="E1617">
        <v>100.01705362186399</v>
      </c>
    </row>
    <row r="1618" spans="1:5" x14ac:dyDescent="0.25">
      <c r="A1618">
        <v>99.998508281864403</v>
      </c>
      <c r="C1618">
        <v>99.967002641864397</v>
      </c>
      <c r="E1618">
        <v>100.017002641864</v>
      </c>
    </row>
    <row r="1619" spans="1:5" x14ac:dyDescent="0.25">
      <c r="A1619">
        <v>99.998508281864403</v>
      </c>
      <c r="C1619">
        <v>99.9669516618644</v>
      </c>
      <c r="E1619">
        <v>100.016951661864</v>
      </c>
    </row>
    <row r="1620" spans="1:5" x14ac:dyDescent="0.25">
      <c r="A1620">
        <v>99.998508281864403</v>
      </c>
      <c r="C1620">
        <v>99.966900681864402</v>
      </c>
      <c r="E1620">
        <v>100.016900681864</v>
      </c>
    </row>
    <row r="1621" spans="1:5" x14ac:dyDescent="0.25">
      <c r="A1621">
        <v>99.998508281864403</v>
      </c>
      <c r="C1621">
        <v>99.966849701864405</v>
      </c>
      <c r="E1621">
        <v>100.016849701864</v>
      </c>
    </row>
    <row r="1622" spans="1:5" x14ac:dyDescent="0.25">
      <c r="A1622">
        <v>99.998508281864403</v>
      </c>
      <c r="C1622">
        <v>99.966798721864393</v>
      </c>
      <c r="E1622">
        <v>100.01679872186401</v>
      </c>
    </row>
    <row r="1623" spans="1:5" x14ac:dyDescent="0.25">
      <c r="A1623">
        <v>99.998508281864403</v>
      </c>
      <c r="C1623">
        <v>99.966747741864395</v>
      </c>
      <c r="E1623">
        <v>100.01674774186399</v>
      </c>
    </row>
    <row r="1624" spans="1:5" x14ac:dyDescent="0.25">
      <c r="A1624">
        <v>99.998508281864403</v>
      </c>
      <c r="C1624">
        <v>99.966696761864398</v>
      </c>
      <c r="E1624">
        <v>100.016696761864</v>
      </c>
    </row>
    <row r="1625" spans="1:5" x14ac:dyDescent="0.25">
      <c r="A1625">
        <v>99.998508281864403</v>
      </c>
      <c r="C1625">
        <v>99.966645781864401</v>
      </c>
      <c r="E1625">
        <v>100.016645781864</v>
      </c>
    </row>
    <row r="1626" spans="1:5" x14ac:dyDescent="0.25">
      <c r="A1626">
        <v>99.998508281864403</v>
      </c>
      <c r="C1626">
        <v>99.966594801864403</v>
      </c>
      <c r="E1626">
        <v>100.016594801864</v>
      </c>
    </row>
    <row r="1627" spans="1:5" x14ac:dyDescent="0.25">
      <c r="A1627">
        <v>99.998508281864403</v>
      </c>
      <c r="C1627">
        <v>99.966543821864406</v>
      </c>
      <c r="E1627">
        <v>100.016543821864</v>
      </c>
    </row>
    <row r="1628" spans="1:5" x14ac:dyDescent="0.25">
      <c r="A1628">
        <v>99.998508281864403</v>
      </c>
      <c r="C1628">
        <v>99.966492841864394</v>
      </c>
      <c r="E1628">
        <v>100.01649284186399</v>
      </c>
    </row>
    <row r="1629" spans="1:5" x14ac:dyDescent="0.25">
      <c r="A1629">
        <v>99.998508281864403</v>
      </c>
      <c r="C1629">
        <v>99.966441861864396</v>
      </c>
      <c r="E1629">
        <v>100.016441861864</v>
      </c>
    </row>
    <row r="1630" spans="1:5" x14ac:dyDescent="0.25">
      <c r="A1630">
        <v>99.998508281864403</v>
      </c>
      <c r="C1630">
        <v>99.966390881864399</v>
      </c>
      <c r="E1630">
        <v>100.016390881864</v>
      </c>
    </row>
    <row r="1631" spans="1:5" x14ac:dyDescent="0.25">
      <c r="A1631">
        <v>99.998508281864403</v>
      </c>
      <c r="C1631">
        <v>99.966339901864401</v>
      </c>
      <c r="E1631">
        <v>100.016339901864</v>
      </c>
    </row>
    <row r="1632" spans="1:5" x14ac:dyDescent="0.25">
      <c r="A1632">
        <v>99.998508281864403</v>
      </c>
      <c r="C1632">
        <v>99.966288921864404</v>
      </c>
      <c r="E1632">
        <v>100.016288921864</v>
      </c>
    </row>
    <row r="1633" spans="1:5" x14ac:dyDescent="0.25">
      <c r="A1633">
        <v>99.998508281864403</v>
      </c>
      <c r="C1633">
        <v>99.966237941864406</v>
      </c>
      <c r="E1633">
        <v>100.01623794186401</v>
      </c>
    </row>
    <row r="1634" spans="1:5" x14ac:dyDescent="0.25">
      <c r="A1634">
        <v>99.998508281864403</v>
      </c>
      <c r="C1634">
        <v>99.966186961864395</v>
      </c>
      <c r="E1634">
        <v>100.01618696186399</v>
      </c>
    </row>
    <row r="1635" spans="1:5" x14ac:dyDescent="0.25">
      <c r="A1635">
        <v>99.998508281864403</v>
      </c>
      <c r="C1635">
        <v>99.966135981864397</v>
      </c>
      <c r="E1635">
        <v>100.016135981864</v>
      </c>
    </row>
    <row r="1636" spans="1:5" x14ac:dyDescent="0.25">
      <c r="A1636">
        <v>99.998508281864403</v>
      </c>
      <c r="C1636">
        <v>99.9660850018644</v>
      </c>
      <c r="E1636">
        <v>100.016085001864</v>
      </c>
    </row>
    <row r="1637" spans="1:5" x14ac:dyDescent="0.25">
      <c r="A1637">
        <v>99.998508281864403</v>
      </c>
      <c r="C1637">
        <v>99.966034021864402</v>
      </c>
      <c r="E1637">
        <v>100.016034021864</v>
      </c>
    </row>
    <row r="1638" spans="1:5" x14ac:dyDescent="0.25">
      <c r="A1638">
        <v>99.998508281864403</v>
      </c>
      <c r="C1638">
        <v>99.965983041864405</v>
      </c>
      <c r="E1638">
        <v>100.015983041864</v>
      </c>
    </row>
    <row r="1639" spans="1:5" x14ac:dyDescent="0.25">
      <c r="A1639">
        <v>99.998508281864403</v>
      </c>
      <c r="C1639">
        <v>99.965932061864393</v>
      </c>
      <c r="E1639">
        <v>100.01593206186401</v>
      </c>
    </row>
    <row r="1640" spans="1:5" x14ac:dyDescent="0.25">
      <c r="A1640">
        <v>99.998508281864403</v>
      </c>
      <c r="C1640">
        <v>99.965881081864396</v>
      </c>
      <c r="E1640">
        <v>100.01588108186399</v>
      </c>
    </row>
    <row r="1641" spans="1:5" x14ac:dyDescent="0.25">
      <c r="A1641">
        <v>99.998508281864403</v>
      </c>
      <c r="C1641">
        <v>99.965830101864398</v>
      </c>
      <c r="E1641">
        <v>100.015830101864</v>
      </c>
    </row>
    <row r="1642" spans="1:5" x14ac:dyDescent="0.25">
      <c r="A1642">
        <v>99.998508281864403</v>
      </c>
      <c r="C1642">
        <v>99.965779121864401</v>
      </c>
      <c r="E1642">
        <v>100.015779121864</v>
      </c>
    </row>
    <row r="1643" spans="1:5" x14ac:dyDescent="0.25">
      <c r="A1643">
        <v>99.998508281864403</v>
      </c>
      <c r="C1643">
        <v>99.965728141864403</v>
      </c>
      <c r="E1643">
        <v>100.015728141864</v>
      </c>
    </row>
    <row r="1644" spans="1:5" x14ac:dyDescent="0.25">
      <c r="A1644">
        <v>99.998508281864403</v>
      </c>
      <c r="C1644">
        <v>99.965677161864406</v>
      </c>
      <c r="E1644">
        <v>100.01567716186401</v>
      </c>
    </row>
    <row r="1645" spans="1:5" x14ac:dyDescent="0.25">
      <c r="A1645">
        <v>99.998508281864403</v>
      </c>
      <c r="C1645">
        <v>99.965626181864394</v>
      </c>
      <c r="E1645">
        <v>100.01562618186399</v>
      </c>
    </row>
    <row r="1646" spans="1:5" x14ac:dyDescent="0.25">
      <c r="A1646">
        <v>99.998508281864403</v>
      </c>
      <c r="C1646">
        <v>99.965575201864397</v>
      </c>
      <c r="E1646">
        <v>100.015575201864</v>
      </c>
    </row>
    <row r="1647" spans="1:5" x14ac:dyDescent="0.25">
      <c r="A1647">
        <v>99.998508281864403</v>
      </c>
      <c r="C1647">
        <v>99.965524221864399</v>
      </c>
      <c r="E1647">
        <v>100.015524221864</v>
      </c>
    </row>
    <row r="1648" spans="1:5" x14ac:dyDescent="0.25">
      <c r="A1648">
        <v>99.998508281864403</v>
      </c>
      <c r="C1648">
        <v>99.965473241864402</v>
      </c>
      <c r="E1648">
        <v>100.015473241864</v>
      </c>
    </row>
    <row r="1649" spans="1:5" x14ac:dyDescent="0.25">
      <c r="A1649">
        <v>99.998508281864403</v>
      </c>
      <c r="C1649">
        <v>99.965422261864404</v>
      </c>
      <c r="E1649">
        <v>100.015422261864</v>
      </c>
    </row>
    <row r="1650" spans="1:5" x14ac:dyDescent="0.25">
      <c r="A1650">
        <v>99.998508281864403</v>
      </c>
      <c r="C1650">
        <v>99.965371281864407</v>
      </c>
      <c r="E1650">
        <v>100.01537128186401</v>
      </c>
    </row>
    <row r="1651" spans="1:5" x14ac:dyDescent="0.25">
      <c r="A1651">
        <v>99.998508281864403</v>
      </c>
      <c r="C1651">
        <v>99.965320301864395</v>
      </c>
      <c r="E1651">
        <v>100.01532030186399</v>
      </c>
    </row>
    <row r="1652" spans="1:5" x14ac:dyDescent="0.25">
      <c r="A1652">
        <v>99.998508281864403</v>
      </c>
      <c r="C1652">
        <v>99.965269321864398</v>
      </c>
      <c r="E1652">
        <v>100.015269321864</v>
      </c>
    </row>
    <row r="1653" spans="1:5" x14ac:dyDescent="0.25">
      <c r="A1653">
        <v>99.998508281864403</v>
      </c>
      <c r="C1653">
        <v>99.9652183418644</v>
      </c>
      <c r="E1653">
        <v>100.015218341864</v>
      </c>
    </row>
    <row r="1654" spans="1:5" x14ac:dyDescent="0.25">
      <c r="A1654">
        <v>99.998508281864403</v>
      </c>
      <c r="C1654">
        <v>99.965167361864403</v>
      </c>
      <c r="E1654">
        <v>100.015167361864</v>
      </c>
    </row>
    <row r="1655" spans="1:5" x14ac:dyDescent="0.25">
      <c r="A1655">
        <v>99.998508281864403</v>
      </c>
      <c r="C1655">
        <v>99.965116381864405</v>
      </c>
      <c r="E1655">
        <v>100.015116381864</v>
      </c>
    </row>
    <row r="1656" spans="1:5" x14ac:dyDescent="0.25">
      <c r="A1656">
        <v>99.998508281864403</v>
      </c>
      <c r="C1656">
        <v>99.965065401864393</v>
      </c>
      <c r="E1656">
        <v>100.01506540186401</v>
      </c>
    </row>
    <row r="1657" spans="1:5" x14ac:dyDescent="0.25">
      <c r="A1657">
        <v>99.998508281864403</v>
      </c>
      <c r="C1657">
        <v>99.965014421864396</v>
      </c>
      <c r="E1657">
        <v>100.015014421864</v>
      </c>
    </row>
    <row r="1658" spans="1:5" x14ac:dyDescent="0.25">
      <c r="A1658">
        <v>99.998508281864403</v>
      </c>
      <c r="C1658">
        <v>99.964963441864398</v>
      </c>
      <c r="E1658">
        <v>100.014963441864</v>
      </c>
    </row>
    <row r="1659" spans="1:5" x14ac:dyDescent="0.25">
      <c r="A1659">
        <v>99.998508281864403</v>
      </c>
      <c r="C1659">
        <v>99.964912461864401</v>
      </c>
      <c r="E1659">
        <v>100.014912461864</v>
      </c>
    </row>
    <row r="1660" spans="1:5" x14ac:dyDescent="0.25">
      <c r="A1660">
        <v>99.998508281864403</v>
      </c>
      <c r="C1660">
        <v>99.964861481864403</v>
      </c>
      <c r="E1660">
        <v>100.014861481864</v>
      </c>
    </row>
    <row r="1661" spans="1:5" x14ac:dyDescent="0.25">
      <c r="A1661">
        <v>99.998508281864403</v>
      </c>
      <c r="C1661">
        <v>99.964810501864406</v>
      </c>
      <c r="E1661">
        <v>100.01481050186401</v>
      </c>
    </row>
    <row r="1662" spans="1:5" x14ac:dyDescent="0.25">
      <c r="A1662">
        <v>99.998508281864403</v>
      </c>
      <c r="C1662">
        <v>99.964759521864394</v>
      </c>
      <c r="E1662">
        <v>100.01475952186399</v>
      </c>
    </row>
    <row r="1663" spans="1:5" x14ac:dyDescent="0.25">
      <c r="A1663">
        <v>99.998508281864403</v>
      </c>
      <c r="C1663">
        <v>99.964708541864397</v>
      </c>
      <c r="E1663">
        <v>100.014708541864</v>
      </c>
    </row>
    <row r="1664" spans="1:5" x14ac:dyDescent="0.25">
      <c r="A1664">
        <v>99.998508281864403</v>
      </c>
      <c r="C1664">
        <v>99.964657561864399</v>
      </c>
      <c r="E1664">
        <v>100.014657561864</v>
      </c>
    </row>
    <row r="1665" spans="1:5" x14ac:dyDescent="0.25">
      <c r="A1665">
        <v>99.998508281864403</v>
      </c>
      <c r="C1665">
        <v>99.964606581864402</v>
      </c>
      <c r="E1665">
        <v>100.014606581864</v>
      </c>
    </row>
    <row r="1666" spans="1:5" x14ac:dyDescent="0.25">
      <c r="A1666">
        <v>99.998508281864403</v>
      </c>
      <c r="C1666">
        <v>99.964555601864404</v>
      </c>
      <c r="E1666">
        <v>100.014555601864</v>
      </c>
    </row>
    <row r="1667" spans="1:5" x14ac:dyDescent="0.25">
      <c r="A1667">
        <v>99.998508281864403</v>
      </c>
      <c r="C1667">
        <v>99.964504621864407</v>
      </c>
      <c r="E1667">
        <v>100.01450462186401</v>
      </c>
    </row>
    <row r="1668" spans="1:5" x14ac:dyDescent="0.25">
      <c r="A1668">
        <v>99.998508281864403</v>
      </c>
      <c r="C1668">
        <v>99.964453641864395</v>
      </c>
      <c r="E1668">
        <v>100.01445364186399</v>
      </c>
    </row>
    <row r="1669" spans="1:5" x14ac:dyDescent="0.25">
      <c r="A1669">
        <v>99.998508281864403</v>
      </c>
      <c r="C1669">
        <v>99.964402661864398</v>
      </c>
      <c r="E1669">
        <v>100.014402661864</v>
      </c>
    </row>
    <row r="1670" spans="1:5" x14ac:dyDescent="0.25">
      <c r="A1670">
        <v>99.998508281864403</v>
      </c>
      <c r="C1670">
        <v>99.9643516818644</v>
      </c>
      <c r="E1670">
        <v>100.014351681864</v>
      </c>
    </row>
    <row r="1671" spans="1:5" x14ac:dyDescent="0.25">
      <c r="A1671">
        <v>99.998508281864403</v>
      </c>
      <c r="C1671">
        <v>99.964300701864403</v>
      </c>
      <c r="E1671">
        <v>100.014300701864</v>
      </c>
    </row>
    <row r="1672" spans="1:5" x14ac:dyDescent="0.25">
      <c r="A1672">
        <v>99.998508281864403</v>
      </c>
      <c r="C1672">
        <v>99.964249721864405</v>
      </c>
      <c r="E1672">
        <v>100.014249721864</v>
      </c>
    </row>
    <row r="1673" spans="1:5" x14ac:dyDescent="0.25">
      <c r="A1673">
        <v>99.998508281864403</v>
      </c>
      <c r="C1673">
        <v>99.964198741864394</v>
      </c>
      <c r="E1673">
        <v>100.01419874186401</v>
      </c>
    </row>
    <row r="1674" spans="1:5" x14ac:dyDescent="0.25">
      <c r="A1674">
        <v>99.998508281864403</v>
      </c>
      <c r="C1674">
        <v>99.964147761864396</v>
      </c>
      <c r="E1674">
        <v>100.014147761864</v>
      </c>
    </row>
    <row r="1675" spans="1:5" x14ac:dyDescent="0.25">
      <c r="A1675">
        <v>99.998508281864403</v>
      </c>
      <c r="C1675">
        <v>99.964096781864399</v>
      </c>
      <c r="E1675">
        <v>100.014096781864</v>
      </c>
    </row>
    <row r="1676" spans="1:5" x14ac:dyDescent="0.25">
      <c r="A1676">
        <v>99.998508281864403</v>
      </c>
      <c r="C1676">
        <v>99.964045801864401</v>
      </c>
      <c r="E1676">
        <v>100.014045801864</v>
      </c>
    </row>
    <row r="1677" spans="1:5" x14ac:dyDescent="0.25">
      <c r="A1677">
        <v>99.998508281864403</v>
      </c>
      <c r="C1677">
        <v>99.963994821864404</v>
      </c>
      <c r="E1677">
        <v>100.013994821864</v>
      </c>
    </row>
    <row r="1678" spans="1:5" x14ac:dyDescent="0.25">
      <c r="A1678">
        <v>99.998508281864403</v>
      </c>
      <c r="C1678">
        <v>99.963943841864406</v>
      </c>
      <c r="E1678">
        <v>100.01394384186401</v>
      </c>
    </row>
    <row r="1679" spans="1:5" x14ac:dyDescent="0.25">
      <c r="A1679">
        <v>99.998508281864403</v>
      </c>
      <c r="C1679">
        <v>99.963892861864394</v>
      </c>
      <c r="E1679">
        <v>100.01389286186399</v>
      </c>
    </row>
    <row r="1680" spans="1:5" x14ac:dyDescent="0.25">
      <c r="A1680">
        <v>99.998508281864403</v>
      </c>
      <c r="C1680">
        <v>99.963841881864397</v>
      </c>
      <c r="E1680">
        <v>100.013841881864</v>
      </c>
    </row>
    <row r="1681" spans="1:5" x14ac:dyDescent="0.25">
      <c r="A1681">
        <v>100.007461143505</v>
      </c>
      <c r="C1681">
        <v>99.972743763505306</v>
      </c>
      <c r="E1681">
        <v>100.02274376350501</v>
      </c>
    </row>
    <row r="1682" spans="1:5" x14ac:dyDescent="0.25">
      <c r="A1682">
        <v>100.01641312999099</v>
      </c>
      <c r="C1682">
        <v>99.981644769991206</v>
      </c>
      <c r="E1682">
        <v>100.031644769991</v>
      </c>
    </row>
    <row r="1683" spans="1:5" x14ac:dyDescent="0.25">
      <c r="A1683">
        <v>100.02536424139799</v>
      </c>
      <c r="C1683">
        <v>99.990544901398394</v>
      </c>
      <c r="E1683">
        <v>100.04054490139799</v>
      </c>
    </row>
    <row r="1684" spans="1:5" x14ac:dyDescent="0.25">
      <c r="A1684">
        <v>100.03431447780299</v>
      </c>
      <c r="C1684">
        <v>99.999444157803296</v>
      </c>
      <c r="E1684">
        <v>100.04944415780299</v>
      </c>
    </row>
    <row r="1685" spans="1:5" x14ac:dyDescent="0.25">
      <c r="A1685">
        <v>100.03431447780299</v>
      </c>
      <c r="C1685">
        <v>99.999393177803398</v>
      </c>
      <c r="E1685">
        <v>100.049393177803</v>
      </c>
    </row>
    <row r="1686" spans="1:5" x14ac:dyDescent="0.25">
      <c r="A1686">
        <v>100.03431447780299</v>
      </c>
      <c r="C1686">
        <v>99.999342197803401</v>
      </c>
      <c r="E1686">
        <v>100.049342197803</v>
      </c>
    </row>
    <row r="1687" spans="1:5" x14ac:dyDescent="0.25">
      <c r="A1687">
        <v>100.03431447780299</v>
      </c>
      <c r="C1687">
        <v>99.999291217803403</v>
      </c>
      <c r="E1687">
        <v>100.049291217803</v>
      </c>
    </row>
    <row r="1688" spans="1:5" x14ac:dyDescent="0.25">
      <c r="A1688">
        <v>100.03431447780299</v>
      </c>
      <c r="C1688">
        <v>99.999240237803406</v>
      </c>
      <c r="E1688">
        <v>100.04924023780301</v>
      </c>
    </row>
    <row r="1689" spans="1:5" x14ac:dyDescent="0.25">
      <c r="A1689">
        <v>100.03431447780299</v>
      </c>
      <c r="C1689">
        <v>99.999189257803394</v>
      </c>
      <c r="E1689">
        <v>100.04918925780299</v>
      </c>
    </row>
    <row r="1690" spans="1:5" x14ac:dyDescent="0.25">
      <c r="A1690">
        <v>100.03431447780299</v>
      </c>
      <c r="C1690">
        <v>99.999138277803397</v>
      </c>
      <c r="E1690">
        <v>100.049138277803</v>
      </c>
    </row>
    <row r="1691" spans="1:5" x14ac:dyDescent="0.25">
      <c r="A1691">
        <v>100.03431447780299</v>
      </c>
      <c r="C1691">
        <v>99.999087297803399</v>
      </c>
      <c r="E1691">
        <v>100.049087297803</v>
      </c>
    </row>
    <row r="1692" spans="1:5" x14ac:dyDescent="0.25">
      <c r="A1692">
        <v>100.03431447780299</v>
      </c>
      <c r="C1692">
        <v>99.999036317803402</v>
      </c>
      <c r="E1692">
        <v>100.049036317803</v>
      </c>
    </row>
    <row r="1693" spans="1:5" x14ac:dyDescent="0.25">
      <c r="A1693">
        <v>100.03431447780299</v>
      </c>
      <c r="C1693">
        <v>99.998985337803404</v>
      </c>
      <c r="E1693">
        <v>100.048985337803</v>
      </c>
    </row>
    <row r="1694" spans="1:5" x14ac:dyDescent="0.25">
      <c r="A1694">
        <v>100.03431447780299</v>
      </c>
      <c r="C1694">
        <v>99.998934357803407</v>
      </c>
      <c r="E1694">
        <v>100.04893435780301</v>
      </c>
    </row>
    <row r="1695" spans="1:5" x14ac:dyDescent="0.25">
      <c r="A1695">
        <v>100.03431447780299</v>
      </c>
      <c r="C1695">
        <v>99.998883377803395</v>
      </c>
      <c r="E1695">
        <v>100.04888337780299</v>
      </c>
    </row>
    <row r="1696" spans="1:5" x14ac:dyDescent="0.25">
      <c r="A1696">
        <v>100.03431447780299</v>
      </c>
      <c r="C1696">
        <v>99.998832397803397</v>
      </c>
      <c r="E1696">
        <v>100.048832397803</v>
      </c>
    </row>
    <row r="1697" spans="1:5" x14ac:dyDescent="0.25">
      <c r="A1697">
        <v>100.03431447780299</v>
      </c>
      <c r="C1697">
        <v>99.9987814178034</v>
      </c>
      <c r="E1697">
        <v>100.048781417803</v>
      </c>
    </row>
    <row r="1698" spans="1:5" x14ac:dyDescent="0.25">
      <c r="A1698">
        <v>100.03431447780299</v>
      </c>
      <c r="C1698">
        <v>99.998730437803403</v>
      </c>
      <c r="E1698">
        <v>100.048730437803</v>
      </c>
    </row>
    <row r="1699" spans="1:5" x14ac:dyDescent="0.25">
      <c r="A1699">
        <v>100.03431447780299</v>
      </c>
      <c r="C1699">
        <v>99.998679457803405</v>
      </c>
      <c r="E1699">
        <v>100.048679457803</v>
      </c>
    </row>
    <row r="1700" spans="1:5" x14ac:dyDescent="0.25">
      <c r="A1700">
        <v>100.03431447780299</v>
      </c>
      <c r="C1700">
        <v>99.998628477803393</v>
      </c>
      <c r="E1700">
        <v>100.04862847780301</v>
      </c>
    </row>
    <row r="1701" spans="1:5" x14ac:dyDescent="0.25">
      <c r="A1701">
        <v>100.03431447780299</v>
      </c>
      <c r="C1701">
        <v>99.998577497803396</v>
      </c>
      <c r="E1701">
        <v>100.048577497803</v>
      </c>
    </row>
    <row r="1702" spans="1:5" x14ac:dyDescent="0.25">
      <c r="A1702">
        <v>100.03431447780299</v>
      </c>
      <c r="C1702">
        <v>99.998526517803398</v>
      </c>
      <c r="E1702">
        <v>100.048526517803</v>
      </c>
    </row>
    <row r="1703" spans="1:5" x14ac:dyDescent="0.25">
      <c r="A1703">
        <v>100.03431447780299</v>
      </c>
      <c r="C1703">
        <v>99.998475537803401</v>
      </c>
      <c r="E1703">
        <v>100.048475537803</v>
      </c>
    </row>
    <row r="1704" spans="1:5" x14ac:dyDescent="0.25">
      <c r="A1704">
        <v>100.03431447780299</v>
      </c>
      <c r="C1704">
        <v>99.998424557803403</v>
      </c>
      <c r="E1704">
        <v>100.048424557803</v>
      </c>
    </row>
    <row r="1705" spans="1:5" x14ac:dyDescent="0.25">
      <c r="A1705">
        <v>100.03431447780299</v>
      </c>
      <c r="C1705">
        <v>99.998373577803406</v>
      </c>
      <c r="E1705">
        <v>100.04837357780301</v>
      </c>
    </row>
    <row r="1706" spans="1:5" x14ac:dyDescent="0.25">
      <c r="A1706">
        <v>100.03431447780299</v>
      </c>
      <c r="C1706">
        <v>99.998322597803394</v>
      </c>
      <c r="E1706">
        <v>100.04832259780299</v>
      </c>
    </row>
    <row r="1707" spans="1:5" x14ac:dyDescent="0.25">
      <c r="A1707">
        <v>100.03431447780299</v>
      </c>
      <c r="C1707">
        <v>99.998271617803397</v>
      </c>
      <c r="E1707">
        <v>100.048271617803</v>
      </c>
    </row>
    <row r="1708" spans="1:5" x14ac:dyDescent="0.25">
      <c r="A1708">
        <v>100.03431447780299</v>
      </c>
      <c r="C1708">
        <v>99.998220637803399</v>
      </c>
      <c r="E1708">
        <v>100.048220637803</v>
      </c>
    </row>
    <row r="1709" spans="1:5" x14ac:dyDescent="0.25">
      <c r="A1709">
        <v>100.03431447780299</v>
      </c>
      <c r="C1709">
        <v>99.998169657803402</v>
      </c>
      <c r="E1709">
        <v>100.048169657803</v>
      </c>
    </row>
    <row r="1710" spans="1:5" x14ac:dyDescent="0.25">
      <c r="A1710">
        <v>100.03431447780299</v>
      </c>
      <c r="C1710">
        <v>99.998118677803404</v>
      </c>
      <c r="E1710">
        <v>100.048118677803</v>
      </c>
    </row>
    <row r="1711" spans="1:5" x14ac:dyDescent="0.25">
      <c r="A1711">
        <v>100.03431447780299</v>
      </c>
      <c r="C1711">
        <v>99.998067697803407</v>
      </c>
      <c r="E1711">
        <v>100.04806769780301</v>
      </c>
    </row>
    <row r="1712" spans="1:5" x14ac:dyDescent="0.25">
      <c r="A1712">
        <v>100.03431447780299</v>
      </c>
      <c r="C1712">
        <v>99.998016717803395</v>
      </c>
      <c r="E1712">
        <v>100.04801671780299</v>
      </c>
    </row>
    <row r="1713" spans="1:5" x14ac:dyDescent="0.25">
      <c r="A1713">
        <v>100.03431447780299</v>
      </c>
      <c r="C1713">
        <v>99.997965737803398</v>
      </c>
      <c r="E1713">
        <v>100.047965737803</v>
      </c>
    </row>
    <row r="1714" spans="1:5" x14ac:dyDescent="0.25">
      <c r="A1714">
        <v>100.03431447780299</v>
      </c>
      <c r="C1714">
        <v>99.9979147578034</v>
      </c>
      <c r="E1714">
        <v>100.047914757803</v>
      </c>
    </row>
    <row r="1715" spans="1:5" x14ac:dyDescent="0.25">
      <c r="A1715">
        <v>100.03431447780299</v>
      </c>
      <c r="C1715">
        <v>99.997863777803403</v>
      </c>
      <c r="E1715">
        <v>100.047863777803</v>
      </c>
    </row>
    <row r="1716" spans="1:5" x14ac:dyDescent="0.25">
      <c r="A1716">
        <v>100.03431447780299</v>
      </c>
      <c r="C1716">
        <v>99.997812797803405</v>
      </c>
      <c r="E1716">
        <v>100.047812797803</v>
      </c>
    </row>
    <row r="1717" spans="1:5" x14ac:dyDescent="0.25">
      <c r="A1717">
        <v>100.03431447780299</v>
      </c>
      <c r="C1717">
        <v>99.997761817803394</v>
      </c>
      <c r="E1717">
        <v>100.04776181780301</v>
      </c>
    </row>
    <row r="1718" spans="1:5" x14ac:dyDescent="0.25">
      <c r="A1718">
        <v>100.03431447780299</v>
      </c>
      <c r="C1718">
        <v>99.997710837803396</v>
      </c>
      <c r="E1718">
        <v>100.047710837803</v>
      </c>
    </row>
    <row r="1719" spans="1:5" x14ac:dyDescent="0.25">
      <c r="A1719">
        <v>100.03431447780299</v>
      </c>
      <c r="C1719">
        <v>99.997659857803399</v>
      </c>
      <c r="E1719">
        <v>100.047659857803</v>
      </c>
    </row>
    <row r="1720" spans="1:5" x14ac:dyDescent="0.25">
      <c r="A1720">
        <v>100.03431447780299</v>
      </c>
      <c r="C1720">
        <v>99.997608877803401</v>
      </c>
      <c r="E1720">
        <v>100.047608877803</v>
      </c>
    </row>
    <row r="1721" spans="1:5" x14ac:dyDescent="0.25">
      <c r="A1721">
        <v>100.03431447780299</v>
      </c>
      <c r="C1721">
        <v>99.997557897803404</v>
      </c>
      <c r="E1721">
        <v>100.047557897803</v>
      </c>
    </row>
    <row r="1722" spans="1:5" x14ac:dyDescent="0.25">
      <c r="A1722">
        <v>100.03431447780299</v>
      </c>
      <c r="C1722">
        <v>99.997506917803406</v>
      </c>
      <c r="E1722">
        <v>100.04750691780301</v>
      </c>
    </row>
    <row r="1723" spans="1:5" x14ac:dyDescent="0.25">
      <c r="A1723">
        <v>100.03431447780299</v>
      </c>
      <c r="C1723">
        <v>99.997455937803394</v>
      </c>
      <c r="E1723">
        <v>100.04745593780299</v>
      </c>
    </row>
    <row r="1724" spans="1:5" x14ac:dyDescent="0.25">
      <c r="A1724">
        <v>100.03431447780299</v>
      </c>
      <c r="C1724">
        <v>99.997404957803397</v>
      </c>
      <c r="E1724">
        <v>100.047404957803</v>
      </c>
    </row>
    <row r="1725" spans="1:5" x14ac:dyDescent="0.25">
      <c r="A1725">
        <v>100.03431447780299</v>
      </c>
      <c r="C1725">
        <v>99.9973539778034</v>
      </c>
      <c r="E1725">
        <v>100.047353977803</v>
      </c>
    </row>
    <row r="1726" spans="1:5" x14ac:dyDescent="0.25">
      <c r="A1726">
        <v>100.03431447780299</v>
      </c>
      <c r="C1726">
        <v>99.997302997803402</v>
      </c>
      <c r="E1726">
        <v>100.047302997803</v>
      </c>
    </row>
    <row r="1727" spans="1:5" x14ac:dyDescent="0.25">
      <c r="A1727">
        <v>100.03431447780299</v>
      </c>
      <c r="C1727">
        <v>99.997252017803405</v>
      </c>
      <c r="E1727">
        <v>100.047252017803</v>
      </c>
    </row>
    <row r="1728" spans="1:5" x14ac:dyDescent="0.25">
      <c r="A1728">
        <v>100.03431447780299</v>
      </c>
      <c r="C1728">
        <v>99.997201037803407</v>
      </c>
      <c r="E1728">
        <v>100.04720103780301</v>
      </c>
    </row>
    <row r="1729" spans="1:5" x14ac:dyDescent="0.25">
      <c r="A1729">
        <v>100.03431447780299</v>
      </c>
      <c r="C1729">
        <v>99.997150057803395</v>
      </c>
      <c r="E1729">
        <v>100.04715005780299</v>
      </c>
    </row>
    <row r="1730" spans="1:5" x14ac:dyDescent="0.25">
      <c r="A1730">
        <v>100.03431447780299</v>
      </c>
      <c r="C1730">
        <v>99.997099077803398</v>
      </c>
      <c r="E1730">
        <v>100.047099077803</v>
      </c>
    </row>
    <row r="1731" spans="1:5" x14ac:dyDescent="0.25">
      <c r="A1731">
        <v>100.03431447780299</v>
      </c>
      <c r="C1731">
        <v>99.9970480978034</v>
      </c>
      <c r="E1731">
        <v>100.047048097803</v>
      </c>
    </row>
    <row r="1732" spans="1:5" x14ac:dyDescent="0.25">
      <c r="A1732">
        <v>100.03431447780299</v>
      </c>
      <c r="C1732">
        <v>99.996997117803403</v>
      </c>
      <c r="E1732">
        <v>100.046997117803</v>
      </c>
    </row>
    <row r="1733" spans="1:5" x14ac:dyDescent="0.25">
      <c r="A1733">
        <v>100.03431447780299</v>
      </c>
      <c r="C1733">
        <v>99.996946137803405</v>
      </c>
      <c r="E1733">
        <v>100.046946137803</v>
      </c>
    </row>
    <row r="1734" spans="1:5" x14ac:dyDescent="0.25">
      <c r="A1734">
        <v>100.03431447780299</v>
      </c>
      <c r="C1734">
        <v>99.996895157803394</v>
      </c>
      <c r="E1734">
        <v>100.04689515780299</v>
      </c>
    </row>
    <row r="1735" spans="1:5" x14ac:dyDescent="0.25">
      <c r="A1735">
        <v>100.03431447780299</v>
      </c>
      <c r="C1735">
        <v>99.996844177803396</v>
      </c>
      <c r="E1735">
        <v>100.046844177803</v>
      </c>
    </row>
    <row r="1736" spans="1:5" x14ac:dyDescent="0.25">
      <c r="A1736">
        <v>100.03431447780299</v>
      </c>
      <c r="C1736">
        <v>99.996793197803399</v>
      </c>
      <c r="E1736">
        <v>100.046793197803</v>
      </c>
    </row>
    <row r="1737" spans="1:5" x14ac:dyDescent="0.25">
      <c r="A1737">
        <v>100.03431447780299</v>
      </c>
      <c r="C1737">
        <v>99.996742217803401</v>
      </c>
      <c r="E1737">
        <v>100.046742217803</v>
      </c>
    </row>
    <row r="1738" spans="1:5" x14ac:dyDescent="0.25">
      <c r="A1738">
        <v>100.03431447780299</v>
      </c>
      <c r="C1738">
        <v>99.996691237803404</v>
      </c>
      <c r="E1738">
        <v>100.046691237803</v>
      </c>
    </row>
    <row r="1739" spans="1:5" x14ac:dyDescent="0.25">
      <c r="A1739">
        <v>100.03431447780299</v>
      </c>
      <c r="C1739">
        <v>99.996640257803406</v>
      </c>
      <c r="E1739">
        <v>100.04664025780301</v>
      </c>
    </row>
    <row r="1740" spans="1:5" x14ac:dyDescent="0.25">
      <c r="A1740">
        <v>100.03431447780299</v>
      </c>
      <c r="C1740">
        <v>99.996589277803395</v>
      </c>
      <c r="E1740">
        <v>100.04658927780299</v>
      </c>
    </row>
    <row r="1741" spans="1:5" x14ac:dyDescent="0.25">
      <c r="A1741">
        <v>100.03431447780299</v>
      </c>
      <c r="C1741">
        <v>99.996538297803397</v>
      </c>
      <c r="E1741">
        <v>100.046538297803</v>
      </c>
    </row>
    <row r="1742" spans="1:5" x14ac:dyDescent="0.25">
      <c r="A1742">
        <v>100.03431447780299</v>
      </c>
      <c r="C1742">
        <v>99.9964873178034</v>
      </c>
      <c r="E1742">
        <v>100.046487317803</v>
      </c>
    </row>
    <row r="1743" spans="1:5" x14ac:dyDescent="0.25">
      <c r="A1743">
        <v>100.03431447780299</v>
      </c>
      <c r="C1743">
        <v>99.996436337803402</v>
      </c>
      <c r="E1743">
        <v>100.046436337803</v>
      </c>
    </row>
    <row r="1744" spans="1:5" x14ac:dyDescent="0.25">
      <c r="A1744">
        <v>100.03431447780299</v>
      </c>
      <c r="C1744">
        <v>99.996385357803405</v>
      </c>
      <c r="E1744">
        <v>100.046385357803</v>
      </c>
    </row>
    <row r="1745" spans="1:5" x14ac:dyDescent="0.25">
      <c r="A1745">
        <v>100.03431447780299</v>
      </c>
      <c r="C1745">
        <v>99.996334377803393</v>
      </c>
      <c r="E1745">
        <v>100.04633437780301</v>
      </c>
    </row>
    <row r="1746" spans="1:5" x14ac:dyDescent="0.25">
      <c r="A1746">
        <v>100.03431447780299</v>
      </c>
      <c r="C1746">
        <v>99.996283397803396</v>
      </c>
      <c r="E1746">
        <v>100.04628339780299</v>
      </c>
    </row>
    <row r="1747" spans="1:5" x14ac:dyDescent="0.25">
      <c r="A1747">
        <v>100.03431447780299</v>
      </c>
      <c r="C1747">
        <v>99.996232417803398</v>
      </c>
      <c r="E1747">
        <v>100.046232417803</v>
      </c>
    </row>
    <row r="1748" spans="1:5" x14ac:dyDescent="0.25">
      <c r="A1748">
        <v>100.03431447780299</v>
      </c>
      <c r="C1748">
        <v>99.996181437803401</v>
      </c>
      <c r="E1748">
        <v>100.046181437803</v>
      </c>
    </row>
    <row r="1749" spans="1:5" x14ac:dyDescent="0.25">
      <c r="A1749">
        <v>100.03431447780299</v>
      </c>
      <c r="C1749">
        <v>99.996130457803403</v>
      </c>
      <c r="E1749">
        <v>100.046130457803</v>
      </c>
    </row>
    <row r="1750" spans="1:5" x14ac:dyDescent="0.25">
      <c r="A1750">
        <v>100.03431447780299</v>
      </c>
      <c r="C1750">
        <v>99.996079477803406</v>
      </c>
      <c r="E1750">
        <v>100.046079477803</v>
      </c>
    </row>
    <row r="1751" spans="1:5" x14ac:dyDescent="0.25">
      <c r="A1751">
        <v>100.03431447780299</v>
      </c>
      <c r="C1751">
        <v>99.996028497803394</v>
      </c>
      <c r="E1751">
        <v>100.04602849780299</v>
      </c>
    </row>
    <row r="1752" spans="1:5" x14ac:dyDescent="0.25">
      <c r="A1752">
        <v>100.03431447780299</v>
      </c>
      <c r="C1752">
        <v>99.995977517803396</v>
      </c>
      <c r="E1752">
        <v>100.045977517803</v>
      </c>
    </row>
    <row r="1753" spans="1:5" x14ac:dyDescent="0.25">
      <c r="A1753">
        <v>100.03431447780299</v>
      </c>
      <c r="C1753">
        <v>99.995926537803399</v>
      </c>
      <c r="E1753">
        <v>100.045926537803</v>
      </c>
    </row>
    <row r="1754" spans="1:5" x14ac:dyDescent="0.25">
      <c r="A1754">
        <v>100.03431447780299</v>
      </c>
      <c r="C1754">
        <v>99.995875557803402</v>
      </c>
      <c r="E1754">
        <v>100.045875557803</v>
      </c>
    </row>
    <row r="1755" spans="1:5" x14ac:dyDescent="0.25">
      <c r="A1755">
        <v>100.03431447780299</v>
      </c>
      <c r="C1755">
        <v>99.995824577803404</v>
      </c>
      <c r="E1755">
        <v>100.045824577803</v>
      </c>
    </row>
    <row r="1756" spans="1:5" x14ac:dyDescent="0.25">
      <c r="A1756">
        <v>100.03431447780299</v>
      </c>
      <c r="C1756">
        <v>99.995773597803407</v>
      </c>
      <c r="E1756">
        <v>100.04577359780301</v>
      </c>
    </row>
    <row r="1757" spans="1:5" x14ac:dyDescent="0.25">
      <c r="A1757">
        <v>100.03431447780299</v>
      </c>
      <c r="C1757">
        <v>99.995722617803395</v>
      </c>
      <c r="E1757">
        <v>100.04572261780299</v>
      </c>
    </row>
    <row r="1758" spans="1:5" x14ac:dyDescent="0.25">
      <c r="A1758">
        <v>100.03431447780299</v>
      </c>
      <c r="C1758">
        <v>99.995671637803397</v>
      </c>
      <c r="E1758">
        <v>100.045671637803</v>
      </c>
    </row>
    <row r="1759" spans="1:5" x14ac:dyDescent="0.25">
      <c r="A1759">
        <v>100.03431447780299</v>
      </c>
      <c r="C1759">
        <v>99.9956206578034</v>
      </c>
      <c r="E1759">
        <v>100.045620657803</v>
      </c>
    </row>
    <row r="1760" spans="1:5" x14ac:dyDescent="0.25">
      <c r="A1760">
        <v>100.03431447780299</v>
      </c>
      <c r="C1760">
        <v>99.995569677803402</v>
      </c>
      <c r="E1760">
        <v>100.045569677803</v>
      </c>
    </row>
    <row r="1761" spans="1:5" x14ac:dyDescent="0.25">
      <c r="A1761">
        <v>100.03431447780299</v>
      </c>
      <c r="C1761">
        <v>99.995518697803405</v>
      </c>
      <c r="E1761">
        <v>100.045518697803</v>
      </c>
    </row>
    <row r="1762" spans="1:5" x14ac:dyDescent="0.25">
      <c r="A1762">
        <v>100.03431447780299</v>
      </c>
      <c r="C1762">
        <v>99.995467717803393</v>
      </c>
      <c r="E1762">
        <v>100.04546771780301</v>
      </c>
    </row>
    <row r="1763" spans="1:5" x14ac:dyDescent="0.25">
      <c r="A1763">
        <v>100.03431447780299</v>
      </c>
      <c r="C1763">
        <v>99.995416737803396</v>
      </c>
      <c r="E1763">
        <v>100.045416737803</v>
      </c>
    </row>
    <row r="1764" spans="1:5" x14ac:dyDescent="0.25">
      <c r="A1764">
        <v>100.03431447780299</v>
      </c>
      <c r="C1764">
        <v>99.995365757803398</v>
      </c>
      <c r="E1764">
        <v>100.045365757803</v>
      </c>
    </row>
    <row r="1765" spans="1:5" x14ac:dyDescent="0.25">
      <c r="A1765">
        <v>100.03431447780299</v>
      </c>
      <c r="C1765">
        <v>99.995314777803401</v>
      </c>
      <c r="E1765">
        <v>100.045314777803</v>
      </c>
    </row>
    <row r="1766" spans="1:5" x14ac:dyDescent="0.25">
      <c r="A1766">
        <v>100.03431447780299</v>
      </c>
      <c r="C1766">
        <v>99.995263797803403</v>
      </c>
      <c r="E1766">
        <v>100.045263797803</v>
      </c>
    </row>
    <row r="1767" spans="1:5" x14ac:dyDescent="0.25">
      <c r="A1767">
        <v>100.03431447780299</v>
      </c>
      <c r="C1767">
        <v>99.995212817803406</v>
      </c>
      <c r="E1767">
        <v>100.04521281780301</v>
      </c>
    </row>
    <row r="1768" spans="1:5" x14ac:dyDescent="0.25">
      <c r="A1768">
        <v>100.03431447780299</v>
      </c>
      <c r="C1768">
        <v>99.995161837803394</v>
      </c>
      <c r="E1768">
        <v>100.04516183780299</v>
      </c>
    </row>
    <row r="1769" spans="1:5" x14ac:dyDescent="0.25">
      <c r="A1769">
        <v>100.03431447780299</v>
      </c>
      <c r="C1769">
        <v>99.995110857803397</v>
      </c>
      <c r="E1769">
        <v>100.045110857803</v>
      </c>
    </row>
    <row r="1770" spans="1:5" x14ac:dyDescent="0.25">
      <c r="A1770">
        <v>100.03431447780299</v>
      </c>
      <c r="C1770">
        <v>99.995059877803399</v>
      </c>
      <c r="E1770">
        <v>100.045059877803</v>
      </c>
    </row>
    <row r="1771" spans="1:5" x14ac:dyDescent="0.25">
      <c r="A1771">
        <v>100.03431447780299</v>
      </c>
      <c r="C1771">
        <v>99.995008897803402</v>
      </c>
      <c r="E1771">
        <v>100.045008897803</v>
      </c>
    </row>
    <row r="1772" spans="1:5" x14ac:dyDescent="0.25">
      <c r="A1772">
        <v>100.03431447780299</v>
      </c>
      <c r="C1772">
        <v>99.994957917803404</v>
      </c>
      <c r="E1772">
        <v>100.044957917803</v>
      </c>
    </row>
    <row r="1773" spans="1:5" x14ac:dyDescent="0.25">
      <c r="A1773">
        <v>100.03431447780299</v>
      </c>
      <c r="C1773">
        <v>99.994906937803407</v>
      </c>
      <c r="E1773">
        <v>100.04490693780301</v>
      </c>
    </row>
    <row r="1774" spans="1:5" x14ac:dyDescent="0.25">
      <c r="A1774">
        <v>100.03431447780299</v>
      </c>
      <c r="C1774">
        <v>99.994855957803395</v>
      </c>
      <c r="E1774">
        <v>100.04485595780299</v>
      </c>
    </row>
    <row r="1775" spans="1:5" x14ac:dyDescent="0.25">
      <c r="A1775">
        <v>100.03431447780299</v>
      </c>
      <c r="C1775">
        <v>99.994804977803398</v>
      </c>
      <c r="E1775">
        <v>100.044804977803</v>
      </c>
    </row>
    <row r="1776" spans="1:5" x14ac:dyDescent="0.25">
      <c r="A1776">
        <v>100.03431447780299</v>
      </c>
      <c r="C1776">
        <v>99.9947539978034</v>
      </c>
      <c r="E1776">
        <v>100.044753997803</v>
      </c>
    </row>
    <row r="1777" spans="1:5" x14ac:dyDescent="0.25">
      <c r="A1777">
        <v>100.03431447780299</v>
      </c>
      <c r="C1777">
        <v>99.994703017803403</v>
      </c>
      <c r="E1777">
        <v>100.044703017803</v>
      </c>
    </row>
    <row r="1778" spans="1:5" x14ac:dyDescent="0.25">
      <c r="A1778">
        <v>100.03431447780299</v>
      </c>
      <c r="C1778">
        <v>99.994652037803405</v>
      </c>
      <c r="E1778">
        <v>100.044652037803</v>
      </c>
    </row>
    <row r="1779" spans="1:5" x14ac:dyDescent="0.25">
      <c r="A1779">
        <v>100.03431447780299</v>
      </c>
      <c r="C1779">
        <v>99.994601057803393</v>
      </c>
      <c r="E1779">
        <v>100.04460105780301</v>
      </c>
    </row>
    <row r="1780" spans="1:5" x14ac:dyDescent="0.25">
      <c r="A1780">
        <v>100.03431447780299</v>
      </c>
      <c r="C1780">
        <v>99.994550077803396</v>
      </c>
      <c r="E1780">
        <v>100.044550077803</v>
      </c>
    </row>
    <row r="1781" spans="1:5" x14ac:dyDescent="0.25">
      <c r="A1781">
        <v>100.03431447780299</v>
      </c>
      <c r="C1781">
        <v>99.994499097803399</v>
      </c>
      <c r="E1781">
        <v>100.044499097803</v>
      </c>
    </row>
    <row r="1782" spans="1:5" x14ac:dyDescent="0.25">
      <c r="A1782">
        <v>100.03431447780299</v>
      </c>
      <c r="C1782">
        <v>99.994448117803401</v>
      </c>
      <c r="E1782">
        <v>100.044448117803</v>
      </c>
    </row>
    <row r="1783" spans="1:5" x14ac:dyDescent="0.25">
      <c r="A1783">
        <v>100.03431447780299</v>
      </c>
      <c r="C1783">
        <v>99.994397137803404</v>
      </c>
      <c r="E1783">
        <v>100.044397137803</v>
      </c>
    </row>
    <row r="1784" spans="1:5" x14ac:dyDescent="0.25">
      <c r="A1784">
        <v>100.03431447780299</v>
      </c>
      <c r="C1784">
        <v>99.994346157803406</v>
      </c>
      <c r="E1784">
        <v>100.04434615780301</v>
      </c>
    </row>
    <row r="1785" spans="1:5" x14ac:dyDescent="0.25">
      <c r="A1785">
        <v>100.03431447780299</v>
      </c>
      <c r="C1785">
        <v>99.994295177803394</v>
      </c>
      <c r="E1785">
        <v>100.04429517780299</v>
      </c>
    </row>
    <row r="1786" spans="1:5" x14ac:dyDescent="0.25">
      <c r="A1786">
        <v>100.04326383928201</v>
      </c>
      <c r="C1786">
        <v>100.003193559282</v>
      </c>
      <c r="E1786">
        <v>100.05319355928199</v>
      </c>
    </row>
    <row r="1787" spans="1:5" x14ac:dyDescent="0.25">
      <c r="A1787">
        <v>100.05221232591001</v>
      </c>
      <c r="C1787">
        <v>100.01209106591</v>
      </c>
      <c r="E1787">
        <v>100.06209106591</v>
      </c>
    </row>
    <row r="1788" spans="1:5" x14ac:dyDescent="0.25">
      <c r="A1788">
        <v>100.061159937765</v>
      </c>
      <c r="C1788">
        <v>100.02098769776499</v>
      </c>
      <c r="E1788">
        <v>100.07098769776501</v>
      </c>
    </row>
    <row r="1789" spans="1:5" x14ac:dyDescent="0.25">
      <c r="A1789">
        <v>100.070106674922</v>
      </c>
      <c r="C1789">
        <v>100.029883454922</v>
      </c>
      <c r="E1789">
        <v>100.079883454922</v>
      </c>
    </row>
    <row r="1790" spans="1:5" x14ac:dyDescent="0.25">
      <c r="A1790">
        <v>100.070106674922</v>
      </c>
      <c r="C1790">
        <v>100.029832474922</v>
      </c>
      <c r="E1790">
        <v>100.079832474922</v>
      </c>
    </row>
    <row r="1791" spans="1:5" x14ac:dyDescent="0.25">
      <c r="A1791">
        <v>100.070106674922</v>
      </c>
      <c r="C1791">
        <v>100.02978149492201</v>
      </c>
      <c r="E1791">
        <v>100.079781494922</v>
      </c>
    </row>
    <row r="1792" spans="1:5" x14ac:dyDescent="0.25">
      <c r="A1792">
        <v>100.070106674922</v>
      </c>
      <c r="C1792">
        <v>100.02973051492199</v>
      </c>
      <c r="E1792">
        <v>100.07973051492201</v>
      </c>
    </row>
    <row r="1793" spans="1:5" x14ac:dyDescent="0.25">
      <c r="A1793">
        <v>100.070106674922</v>
      </c>
      <c r="C1793">
        <v>100.029679534922</v>
      </c>
      <c r="E1793">
        <v>100.07967953492199</v>
      </c>
    </row>
    <row r="1794" spans="1:5" x14ac:dyDescent="0.25">
      <c r="A1794">
        <v>100.070106674922</v>
      </c>
      <c r="C1794">
        <v>100.029628554922</v>
      </c>
      <c r="E1794">
        <v>100.079628554922</v>
      </c>
    </row>
    <row r="1795" spans="1:5" x14ac:dyDescent="0.25">
      <c r="A1795">
        <v>100.070106674922</v>
      </c>
      <c r="C1795">
        <v>100.029577574922</v>
      </c>
      <c r="E1795">
        <v>100.079577574922</v>
      </c>
    </row>
    <row r="1796" spans="1:5" x14ac:dyDescent="0.25">
      <c r="A1796">
        <v>100.070106674922</v>
      </c>
      <c r="C1796">
        <v>100.029526594922</v>
      </c>
      <c r="E1796">
        <v>100.079526594922</v>
      </c>
    </row>
    <row r="1797" spans="1:5" x14ac:dyDescent="0.25">
      <c r="A1797">
        <v>100.070106674922</v>
      </c>
      <c r="C1797">
        <v>100.02947561492201</v>
      </c>
      <c r="E1797">
        <v>100.079475614922</v>
      </c>
    </row>
    <row r="1798" spans="1:5" x14ac:dyDescent="0.25">
      <c r="A1798">
        <v>100.070106674922</v>
      </c>
      <c r="C1798">
        <v>100.02942463492199</v>
      </c>
      <c r="E1798">
        <v>100.07942463492201</v>
      </c>
    </row>
    <row r="1799" spans="1:5" x14ac:dyDescent="0.25">
      <c r="A1799">
        <v>100.070106674922</v>
      </c>
      <c r="C1799">
        <v>100.029373654922</v>
      </c>
      <c r="E1799">
        <v>100.07937365492199</v>
      </c>
    </row>
    <row r="1800" spans="1:5" x14ac:dyDescent="0.25">
      <c r="A1800">
        <v>100.070106674922</v>
      </c>
      <c r="C1800">
        <v>100.029322674922</v>
      </c>
      <c r="E1800">
        <v>100.079322674922</v>
      </c>
    </row>
    <row r="1801" spans="1:5" x14ac:dyDescent="0.25">
      <c r="A1801">
        <v>100.070106674922</v>
      </c>
      <c r="C1801">
        <v>100.029271694922</v>
      </c>
      <c r="E1801">
        <v>100.079271694922</v>
      </c>
    </row>
    <row r="1802" spans="1:5" x14ac:dyDescent="0.25">
      <c r="A1802">
        <v>100.070106674922</v>
      </c>
      <c r="C1802">
        <v>100.029220714922</v>
      </c>
      <c r="E1802">
        <v>100.079220714922</v>
      </c>
    </row>
    <row r="1803" spans="1:5" x14ac:dyDescent="0.25">
      <c r="A1803">
        <v>100.070106674922</v>
      </c>
      <c r="C1803">
        <v>100.02916973492199</v>
      </c>
      <c r="E1803">
        <v>100.079169734922</v>
      </c>
    </row>
    <row r="1804" spans="1:5" x14ac:dyDescent="0.25">
      <c r="A1804">
        <v>100.070106674922</v>
      </c>
      <c r="C1804">
        <v>100.029118754922</v>
      </c>
      <c r="E1804">
        <v>100.07911875492201</v>
      </c>
    </row>
    <row r="1805" spans="1:5" x14ac:dyDescent="0.25">
      <c r="A1805">
        <v>100.070106674922</v>
      </c>
      <c r="C1805">
        <v>100.029067774922</v>
      </c>
      <c r="E1805">
        <v>100.079067774922</v>
      </c>
    </row>
    <row r="1806" spans="1:5" x14ac:dyDescent="0.25">
      <c r="A1806">
        <v>100.070106674922</v>
      </c>
      <c r="C1806">
        <v>100.029016794922</v>
      </c>
      <c r="E1806">
        <v>100.079016794922</v>
      </c>
    </row>
    <row r="1807" spans="1:5" x14ac:dyDescent="0.25">
      <c r="A1807">
        <v>100.070106674922</v>
      </c>
      <c r="C1807">
        <v>100.028965814922</v>
      </c>
      <c r="E1807">
        <v>100.078965814922</v>
      </c>
    </row>
    <row r="1808" spans="1:5" x14ac:dyDescent="0.25">
      <c r="A1808">
        <v>100.070106674922</v>
      </c>
      <c r="C1808">
        <v>100.02891483492201</v>
      </c>
      <c r="E1808">
        <v>100.078914834922</v>
      </c>
    </row>
    <row r="1809" spans="1:5" x14ac:dyDescent="0.25">
      <c r="A1809">
        <v>100.070106674922</v>
      </c>
      <c r="C1809">
        <v>100.02886385492199</v>
      </c>
      <c r="E1809">
        <v>100.07886385492201</v>
      </c>
    </row>
    <row r="1810" spans="1:5" x14ac:dyDescent="0.25">
      <c r="A1810">
        <v>100.070106674922</v>
      </c>
      <c r="C1810">
        <v>100.028812874922</v>
      </c>
      <c r="E1810">
        <v>100.07881287492199</v>
      </c>
    </row>
    <row r="1811" spans="1:5" x14ac:dyDescent="0.25">
      <c r="A1811">
        <v>100.070106674922</v>
      </c>
      <c r="C1811">
        <v>100.028761894922</v>
      </c>
      <c r="E1811">
        <v>100.078761894922</v>
      </c>
    </row>
    <row r="1812" spans="1:5" x14ac:dyDescent="0.25">
      <c r="A1812">
        <v>100.070106674922</v>
      </c>
      <c r="C1812">
        <v>100.028710914922</v>
      </c>
      <c r="E1812">
        <v>100.078710914922</v>
      </c>
    </row>
    <row r="1813" spans="1:5" x14ac:dyDescent="0.25">
      <c r="A1813">
        <v>100.070106674922</v>
      </c>
      <c r="C1813">
        <v>100.028659934922</v>
      </c>
      <c r="E1813">
        <v>100.078659934922</v>
      </c>
    </row>
    <row r="1814" spans="1:5" x14ac:dyDescent="0.25">
      <c r="A1814">
        <v>100.070106674922</v>
      </c>
      <c r="C1814">
        <v>100.02860895492201</v>
      </c>
      <c r="E1814">
        <v>100.078608954922</v>
      </c>
    </row>
    <row r="1815" spans="1:5" x14ac:dyDescent="0.25">
      <c r="A1815">
        <v>100.070106674922</v>
      </c>
      <c r="C1815">
        <v>100.02855797492199</v>
      </c>
      <c r="E1815">
        <v>100.07855797492201</v>
      </c>
    </row>
    <row r="1816" spans="1:5" x14ac:dyDescent="0.25">
      <c r="A1816">
        <v>100.070106674922</v>
      </c>
      <c r="C1816">
        <v>100.028506994922</v>
      </c>
      <c r="E1816">
        <v>100.07850699492199</v>
      </c>
    </row>
    <row r="1817" spans="1:5" x14ac:dyDescent="0.25">
      <c r="A1817">
        <v>100.070106674922</v>
      </c>
      <c r="C1817">
        <v>100.028456014922</v>
      </c>
      <c r="E1817">
        <v>100.078456014922</v>
      </c>
    </row>
    <row r="1818" spans="1:5" x14ac:dyDescent="0.25">
      <c r="A1818">
        <v>100.070106674922</v>
      </c>
      <c r="C1818">
        <v>100.028405034922</v>
      </c>
      <c r="E1818">
        <v>100.078405034922</v>
      </c>
    </row>
    <row r="1819" spans="1:5" x14ac:dyDescent="0.25">
      <c r="A1819">
        <v>100.070106674922</v>
      </c>
      <c r="C1819">
        <v>100.028354054922</v>
      </c>
      <c r="E1819">
        <v>100.078354054922</v>
      </c>
    </row>
    <row r="1820" spans="1:5" x14ac:dyDescent="0.25">
      <c r="A1820">
        <v>100.070106674922</v>
      </c>
      <c r="C1820">
        <v>100.02830307492199</v>
      </c>
      <c r="E1820">
        <v>100.078303074922</v>
      </c>
    </row>
    <row r="1821" spans="1:5" x14ac:dyDescent="0.25">
      <c r="A1821">
        <v>100.070106674922</v>
      </c>
      <c r="C1821">
        <v>100.028252094922</v>
      </c>
      <c r="E1821">
        <v>100.07825209492199</v>
      </c>
    </row>
    <row r="1822" spans="1:5" x14ac:dyDescent="0.25">
      <c r="A1822">
        <v>100.070106674922</v>
      </c>
      <c r="C1822">
        <v>100.028201114922</v>
      </c>
      <c r="E1822">
        <v>100.078201114922</v>
      </c>
    </row>
    <row r="1823" spans="1:5" x14ac:dyDescent="0.25">
      <c r="A1823">
        <v>100.070106674922</v>
      </c>
      <c r="C1823">
        <v>100.028150134922</v>
      </c>
      <c r="E1823">
        <v>100.078150134922</v>
      </c>
    </row>
    <row r="1824" spans="1:5" x14ac:dyDescent="0.25">
      <c r="A1824">
        <v>100.070106674922</v>
      </c>
      <c r="C1824">
        <v>100.028099154922</v>
      </c>
      <c r="E1824">
        <v>100.078099154922</v>
      </c>
    </row>
    <row r="1825" spans="1:5" x14ac:dyDescent="0.25">
      <c r="A1825">
        <v>100.070106674922</v>
      </c>
      <c r="C1825">
        <v>100.02804817492201</v>
      </c>
      <c r="E1825">
        <v>100.078048174922</v>
      </c>
    </row>
    <row r="1826" spans="1:5" x14ac:dyDescent="0.25">
      <c r="A1826">
        <v>100.070106674922</v>
      </c>
      <c r="C1826">
        <v>100.02799719492199</v>
      </c>
      <c r="E1826">
        <v>100.07799719492201</v>
      </c>
    </row>
    <row r="1827" spans="1:5" x14ac:dyDescent="0.25">
      <c r="A1827">
        <v>100.070106674922</v>
      </c>
      <c r="C1827">
        <v>100.027946214922</v>
      </c>
      <c r="E1827">
        <v>100.07794621492199</v>
      </c>
    </row>
    <row r="1828" spans="1:5" x14ac:dyDescent="0.25">
      <c r="A1828">
        <v>100.070106674922</v>
      </c>
      <c r="C1828">
        <v>100.027895234922</v>
      </c>
      <c r="E1828">
        <v>100.077895234922</v>
      </c>
    </row>
    <row r="1829" spans="1:5" x14ac:dyDescent="0.25">
      <c r="A1829">
        <v>100.070106674922</v>
      </c>
      <c r="C1829">
        <v>100.027844254922</v>
      </c>
      <c r="E1829">
        <v>100.077844254922</v>
      </c>
    </row>
    <row r="1830" spans="1:5" x14ac:dyDescent="0.25">
      <c r="A1830">
        <v>100.070106674922</v>
      </c>
      <c r="C1830">
        <v>100.027793274922</v>
      </c>
      <c r="E1830">
        <v>100.077793274922</v>
      </c>
    </row>
    <row r="1831" spans="1:5" x14ac:dyDescent="0.25">
      <c r="A1831">
        <v>100.070106674922</v>
      </c>
      <c r="C1831">
        <v>100.02774229492201</v>
      </c>
      <c r="E1831">
        <v>100.077742294922</v>
      </c>
    </row>
    <row r="1832" spans="1:5" x14ac:dyDescent="0.25">
      <c r="A1832">
        <v>100.070106674922</v>
      </c>
      <c r="C1832">
        <v>100.027691314922</v>
      </c>
      <c r="E1832">
        <v>100.07769131492201</v>
      </c>
    </row>
    <row r="1833" spans="1:5" x14ac:dyDescent="0.25">
      <c r="A1833">
        <v>100.070106674922</v>
      </c>
      <c r="C1833">
        <v>100.027640334922</v>
      </c>
      <c r="E1833">
        <v>100.07764033492199</v>
      </c>
    </row>
    <row r="1834" spans="1:5" x14ac:dyDescent="0.25">
      <c r="A1834">
        <v>100.070106674922</v>
      </c>
      <c r="C1834">
        <v>100.027589354922</v>
      </c>
      <c r="E1834">
        <v>100.077589354922</v>
      </c>
    </row>
    <row r="1835" spans="1:5" x14ac:dyDescent="0.25">
      <c r="A1835">
        <v>100.070106674922</v>
      </c>
      <c r="C1835">
        <v>100.027538374922</v>
      </c>
      <c r="E1835">
        <v>100.077538374922</v>
      </c>
    </row>
    <row r="1836" spans="1:5" x14ac:dyDescent="0.25">
      <c r="A1836">
        <v>100.070106674922</v>
      </c>
      <c r="C1836">
        <v>100.02748739492201</v>
      </c>
      <c r="E1836">
        <v>100.077487394922</v>
      </c>
    </row>
    <row r="1837" spans="1:5" x14ac:dyDescent="0.25">
      <c r="A1837">
        <v>100.070106674922</v>
      </c>
      <c r="C1837">
        <v>100.02743641492199</v>
      </c>
      <c r="E1837">
        <v>100.077436414922</v>
      </c>
    </row>
    <row r="1838" spans="1:5" x14ac:dyDescent="0.25">
      <c r="A1838">
        <v>100.070106674922</v>
      </c>
      <c r="C1838">
        <v>100.027385434922</v>
      </c>
      <c r="E1838">
        <v>100.07738543492199</v>
      </c>
    </row>
    <row r="1839" spans="1:5" x14ac:dyDescent="0.25">
      <c r="A1839">
        <v>100.070106674922</v>
      </c>
      <c r="C1839">
        <v>100.027334454922</v>
      </c>
      <c r="E1839">
        <v>100.077334454922</v>
      </c>
    </row>
    <row r="1840" spans="1:5" x14ac:dyDescent="0.25">
      <c r="A1840">
        <v>100.070106674922</v>
      </c>
      <c r="C1840">
        <v>100.027283474922</v>
      </c>
      <c r="E1840">
        <v>100.077283474922</v>
      </c>
    </row>
    <row r="1841" spans="1:5" x14ac:dyDescent="0.25">
      <c r="A1841">
        <v>100.070106674922</v>
      </c>
      <c r="C1841">
        <v>100.027232494922</v>
      </c>
      <c r="E1841">
        <v>100.077232494922</v>
      </c>
    </row>
    <row r="1842" spans="1:5" x14ac:dyDescent="0.25">
      <c r="A1842">
        <v>100.070106674922</v>
      </c>
      <c r="C1842">
        <v>100.02718151492201</v>
      </c>
      <c r="E1842">
        <v>100.077181514922</v>
      </c>
    </row>
    <row r="1843" spans="1:5" x14ac:dyDescent="0.25">
      <c r="A1843">
        <v>100.070106674922</v>
      </c>
      <c r="C1843">
        <v>100.02713053492199</v>
      </c>
      <c r="E1843">
        <v>100.07713053492201</v>
      </c>
    </row>
    <row r="1844" spans="1:5" x14ac:dyDescent="0.25">
      <c r="A1844">
        <v>100.070106674922</v>
      </c>
      <c r="C1844">
        <v>100.027079554922</v>
      </c>
      <c r="E1844">
        <v>100.07707955492199</v>
      </c>
    </row>
    <row r="1845" spans="1:5" x14ac:dyDescent="0.25">
      <c r="A1845">
        <v>100.070106674922</v>
      </c>
      <c r="C1845">
        <v>100.027028574922</v>
      </c>
      <c r="E1845">
        <v>100.077028574922</v>
      </c>
    </row>
    <row r="1846" spans="1:5" x14ac:dyDescent="0.25">
      <c r="A1846">
        <v>100.070106674922</v>
      </c>
      <c r="C1846">
        <v>100.026977594922</v>
      </c>
      <c r="E1846">
        <v>100.076977594922</v>
      </c>
    </row>
    <row r="1847" spans="1:5" x14ac:dyDescent="0.25">
      <c r="A1847">
        <v>100.070106674922</v>
      </c>
      <c r="C1847">
        <v>100.026926614922</v>
      </c>
      <c r="E1847">
        <v>100.076926614922</v>
      </c>
    </row>
    <row r="1848" spans="1:5" x14ac:dyDescent="0.25">
      <c r="A1848">
        <v>100.070106674922</v>
      </c>
      <c r="C1848">
        <v>100.02687563492201</v>
      </c>
      <c r="E1848">
        <v>100.076875634922</v>
      </c>
    </row>
    <row r="1849" spans="1:5" x14ac:dyDescent="0.25">
      <c r="A1849">
        <v>100.070106674922</v>
      </c>
      <c r="C1849">
        <v>100.026824654922</v>
      </c>
      <c r="E1849">
        <v>100.07682465492201</v>
      </c>
    </row>
    <row r="1850" spans="1:5" x14ac:dyDescent="0.25">
      <c r="A1850">
        <v>100.070106674922</v>
      </c>
      <c r="C1850">
        <v>100.026773674922</v>
      </c>
      <c r="E1850">
        <v>100.07677367492199</v>
      </c>
    </row>
    <row r="1851" spans="1:5" x14ac:dyDescent="0.25">
      <c r="A1851">
        <v>100.070106674922</v>
      </c>
      <c r="C1851">
        <v>100.026722694922</v>
      </c>
      <c r="E1851">
        <v>100.076722694922</v>
      </c>
    </row>
    <row r="1852" spans="1:5" x14ac:dyDescent="0.25">
      <c r="A1852">
        <v>100.070106674922</v>
      </c>
      <c r="C1852">
        <v>100.026671714922</v>
      </c>
      <c r="E1852">
        <v>100.076671714922</v>
      </c>
    </row>
    <row r="1853" spans="1:5" x14ac:dyDescent="0.25">
      <c r="A1853">
        <v>100.070106674922</v>
      </c>
      <c r="C1853">
        <v>100.02662073492201</v>
      </c>
      <c r="E1853">
        <v>100.076620734922</v>
      </c>
    </row>
    <row r="1854" spans="1:5" x14ac:dyDescent="0.25">
      <c r="A1854">
        <v>100.070106674922</v>
      </c>
      <c r="C1854">
        <v>100.02656975492199</v>
      </c>
      <c r="E1854">
        <v>100.07656975492201</v>
      </c>
    </row>
    <row r="1855" spans="1:5" x14ac:dyDescent="0.25">
      <c r="A1855">
        <v>100.070106674922</v>
      </c>
      <c r="C1855">
        <v>100.026518774922</v>
      </c>
      <c r="E1855">
        <v>100.07651877492199</v>
      </c>
    </row>
    <row r="1856" spans="1:5" x14ac:dyDescent="0.25">
      <c r="A1856">
        <v>100.070106674922</v>
      </c>
      <c r="C1856">
        <v>100.026467794922</v>
      </c>
      <c r="E1856">
        <v>100.076467794922</v>
      </c>
    </row>
    <row r="1857" spans="1:5" x14ac:dyDescent="0.25">
      <c r="A1857">
        <v>100.070106674922</v>
      </c>
      <c r="C1857">
        <v>100.026416814922</v>
      </c>
      <c r="E1857">
        <v>100.076416814922</v>
      </c>
    </row>
    <row r="1858" spans="1:5" x14ac:dyDescent="0.25">
      <c r="A1858">
        <v>100.070106674922</v>
      </c>
      <c r="C1858">
        <v>100.026365834922</v>
      </c>
      <c r="E1858">
        <v>100.076365834922</v>
      </c>
    </row>
    <row r="1859" spans="1:5" x14ac:dyDescent="0.25">
      <c r="A1859">
        <v>100.070106674922</v>
      </c>
      <c r="C1859">
        <v>100.02631485492201</v>
      </c>
      <c r="E1859">
        <v>100.076314854922</v>
      </c>
    </row>
    <row r="1860" spans="1:5" x14ac:dyDescent="0.25">
      <c r="A1860">
        <v>100.070106674922</v>
      </c>
      <c r="C1860">
        <v>100.02626387492199</v>
      </c>
      <c r="E1860">
        <v>100.07626387492201</v>
      </c>
    </row>
    <row r="1861" spans="1:5" x14ac:dyDescent="0.25">
      <c r="A1861">
        <v>100.070106674922</v>
      </c>
      <c r="C1861">
        <v>100.026212894922</v>
      </c>
      <c r="E1861">
        <v>100.07621289492199</v>
      </c>
    </row>
    <row r="1862" spans="1:5" x14ac:dyDescent="0.25">
      <c r="A1862">
        <v>100.070106674922</v>
      </c>
      <c r="C1862">
        <v>100.026161914922</v>
      </c>
      <c r="E1862">
        <v>100.076161914922</v>
      </c>
    </row>
    <row r="1863" spans="1:5" x14ac:dyDescent="0.25">
      <c r="A1863">
        <v>100.070106674922</v>
      </c>
      <c r="C1863">
        <v>100.026110934922</v>
      </c>
      <c r="E1863">
        <v>100.076110934922</v>
      </c>
    </row>
    <row r="1864" spans="1:5" x14ac:dyDescent="0.25">
      <c r="A1864">
        <v>100.070106674922</v>
      </c>
      <c r="C1864">
        <v>100.026059954922</v>
      </c>
      <c r="E1864">
        <v>100.076059954922</v>
      </c>
    </row>
    <row r="1865" spans="1:5" x14ac:dyDescent="0.25">
      <c r="A1865">
        <v>100.070106674922</v>
      </c>
      <c r="C1865">
        <v>100.02600897492199</v>
      </c>
      <c r="E1865">
        <v>100.076008974922</v>
      </c>
    </row>
    <row r="1866" spans="1:5" x14ac:dyDescent="0.25">
      <c r="A1866">
        <v>100.070106674922</v>
      </c>
      <c r="C1866">
        <v>100.025957994922</v>
      </c>
      <c r="E1866">
        <v>100.07595799492201</v>
      </c>
    </row>
    <row r="1867" spans="1:5" x14ac:dyDescent="0.25">
      <c r="A1867">
        <v>100.070106674922</v>
      </c>
      <c r="C1867">
        <v>100.025907014922</v>
      </c>
      <c r="E1867">
        <v>100.075907014922</v>
      </c>
    </row>
    <row r="1868" spans="1:5" x14ac:dyDescent="0.25">
      <c r="A1868">
        <v>100.070106674922</v>
      </c>
      <c r="C1868">
        <v>100.025856034922</v>
      </c>
      <c r="E1868">
        <v>100.075856034922</v>
      </c>
    </row>
    <row r="1869" spans="1:5" x14ac:dyDescent="0.25">
      <c r="A1869">
        <v>100.070106674922</v>
      </c>
      <c r="C1869">
        <v>100.025805054922</v>
      </c>
      <c r="E1869">
        <v>100.075805054922</v>
      </c>
    </row>
    <row r="1870" spans="1:5" x14ac:dyDescent="0.25">
      <c r="A1870">
        <v>100.070106674922</v>
      </c>
      <c r="C1870">
        <v>100.02575407492201</v>
      </c>
      <c r="E1870">
        <v>100.075754074922</v>
      </c>
    </row>
    <row r="1871" spans="1:5" x14ac:dyDescent="0.25">
      <c r="A1871">
        <v>100.070106674922</v>
      </c>
      <c r="C1871">
        <v>100.02570309492199</v>
      </c>
      <c r="E1871">
        <v>100.07570309492201</v>
      </c>
    </row>
    <row r="1872" spans="1:5" x14ac:dyDescent="0.25">
      <c r="A1872">
        <v>100.070106674922</v>
      </c>
      <c r="C1872">
        <v>100.025652114922</v>
      </c>
      <c r="E1872">
        <v>100.07565211492199</v>
      </c>
    </row>
    <row r="1873" spans="1:5" x14ac:dyDescent="0.25">
      <c r="A1873">
        <v>100.070106674922</v>
      </c>
      <c r="C1873">
        <v>100.025601134922</v>
      </c>
      <c r="E1873">
        <v>100.075601134922</v>
      </c>
    </row>
    <row r="1874" spans="1:5" x14ac:dyDescent="0.25">
      <c r="A1874">
        <v>100.070106674922</v>
      </c>
      <c r="C1874">
        <v>100.025550154922</v>
      </c>
      <c r="E1874">
        <v>100.075550154922</v>
      </c>
    </row>
    <row r="1875" spans="1:5" x14ac:dyDescent="0.25">
      <c r="A1875">
        <v>100.070106674922</v>
      </c>
      <c r="C1875">
        <v>100.025499174922</v>
      </c>
      <c r="E1875">
        <v>100.075499174922</v>
      </c>
    </row>
    <row r="1876" spans="1:5" x14ac:dyDescent="0.25">
      <c r="A1876">
        <v>100.070106674922</v>
      </c>
      <c r="C1876">
        <v>100.02544819492201</v>
      </c>
      <c r="E1876">
        <v>100.075448194922</v>
      </c>
    </row>
    <row r="1877" spans="1:5" x14ac:dyDescent="0.25">
      <c r="A1877">
        <v>100.070106674922</v>
      </c>
      <c r="C1877">
        <v>100.02539721492199</v>
      </c>
      <c r="E1877">
        <v>100.07539721492201</v>
      </c>
    </row>
    <row r="1878" spans="1:5" x14ac:dyDescent="0.25">
      <c r="A1878">
        <v>100.070106674922</v>
      </c>
      <c r="C1878">
        <v>100.025346234922</v>
      </c>
      <c r="E1878">
        <v>100.07534623492199</v>
      </c>
    </row>
    <row r="1879" spans="1:5" x14ac:dyDescent="0.25">
      <c r="A1879">
        <v>100.070106674922</v>
      </c>
      <c r="C1879">
        <v>100.025295254922</v>
      </c>
      <c r="E1879">
        <v>100.075295254922</v>
      </c>
    </row>
    <row r="1880" spans="1:5" x14ac:dyDescent="0.25">
      <c r="A1880">
        <v>100.070106674922</v>
      </c>
      <c r="C1880">
        <v>100.025244274922</v>
      </c>
      <c r="E1880">
        <v>100.075244274922</v>
      </c>
    </row>
    <row r="1881" spans="1:5" x14ac:dyDescent="0.25">
      <c r="A1881">
        <v>100.070106674922</v>
      </c>
      <c r="C1881">
        <v>100.025193294922</v>
      </c>
      <c r="E1881">
        <v>100.075193294922</v>
      </c>
    </row>
    <row r="1882" spans="1:5" x14ac:dyDescent="0.25">
      <c r="A1882">
        <v>100.070106674922</v>
      </c>
      <c r="C1882">
        <v>100.02514231492199</v>
      </c>
      <c r="E1882">
        <v>100.075142314922</v>
      </c>
    </row>
    <row r="1883" spans="1:5" x14ac:dyDescent="0.25">
      <c r="A1883">
        <v>100.070106674922</v>
      </c>
      <c r="C1883">
        <v>100.025091334922</v>
      </c>
      <c r="E1883">
        <v>100.07509133492201</v>
      </c>
    </row>
    <row r="1884" spans="1:5" x14ac:dyDescent="0.25">
      <c r="A1884">
        <v>100.070106674922</v>
      </c>
      <c r="C1884">
        <v>100.025040354922</v>
      </c>
      <c r="E1884">
        <v>100.075040354922</v>
      </c>
    </row>
    <row r="1885" spans="1:5" x14ac:dyDescent="0.25">
      <c r="A1885">
        <v>100.070106674922</v>
      </c>
      <c r="C1885">
        <v>100.024989374922</v>
      </c>
      <c r="E1885">
        <v>100.074989374922</v>
      </c>
    </row>
    <row r="1886" spans="1:5" x14ac:dyDescent="0.25">
      <c r="A1886">
        <v>100.070106674922</v>
      </c>
      <c r="C1886">
        <v>100.024938394922</v>
      </c>
      <c r="E1886">
        <v>100.074938394922</v>
      </c>
    </row>
    <row r="1887" spans="1:5" x14ac:dyDescent="0.25">
      <c r="A1887">
        <v>100.070106674922</v>
      </c>
      <c r="C1887">
        <v>100.02488741492201</v>
      </c>
      <c r="E1887">
        <v>100.074887414922</v>
      </c>
    </row>
    <row r="1888" spans="1:5" x14ac:dyDescent="0.25">
      <c r="A1888">
        <v>100.070106674922</v>
      </c>
      <c r="C1888">
        <v>100.02483643492199</v>
      </c>
      <c r="E1888">
        <v>100.07483643492201</v>
      </c>
    </row>
    <row r="1889" spans="1:5" x14ac:dyDescent="0.25">
      <c r="A1889">
        <v>100.070106674922</v>
      </c>
      <c r="C1889">
        <v>100.024785454922</v>
      </c>
      <c r="E1889">
        <v>100.07478545492199</v>
      </c>
    </row>
    <row r="1890" spans="1:5" x14ac:dyDescent="0.25">
      <c r="A1890">
        <v>100.070106674922</v>
      </c>
      <c r="C1890">
        <v>100.024734474922</v>
      </c>
      <c r="E1890">
        <v>100.074734474922</v>
      </c>
    </row>
    <row r="1891" spans="1:5" x14ac:dyDescent="0.25">
      <c r="A1891">
        <v>100.079052537458</v>
      </c>
      <c r="C1891">
        <v>100.033629357458</v>
      </c>
      <c r="E1891">
        <v>100.08362935745799</v>
      </c>
    </row>
    <row r="1892" spans="1:5" x14ac:dyDescent="0.25">
      <c r="A1892">
        <v>100.087997525448</v>
      </c>
      <c r="C1892">
        <v>100.04252336544801</v>
      </c>
      <c r="E1892">
        <v>100.092523365448</v>
      </c>
    </row>
    <row r="1893" spans="1:5" x14ac:dyDescent="0.25">
      <c r="A1893">
        <v>100.096941638969</v>
      </c>
      <c r="C1893">
        <v>100.051416498969</v>
      </c>
      <c r="E1893">
        <v>100.101416498969</v>
      </c>
    </row>
    <row r="1894" spans="1:5" x14ac:dyDescent="0.25">
      <c r="A1894">
        <v>100.10588487809601</v>
      </c>
      <c r="C1894">
        <v>100.060308758096</v>
      </c>
      <c r="E1894">
        <v>100.110308758096</v>
      </c>
    </row>
    <row r="1895" spans="1:5" x14ac:dyDescent="0.25">
      <c r="A1895">
        <v>100.10588487809601</v>
      </c>
      <c r="C1895">
        <v>100.060257778096</v>
      </c>
      <c r="E1895">
        <v>100.110257778096</v>
      </c>
    </row>
    <row r="1896" spans="1:5" x14ac:dyDescent="0.25">
      <c r="A1896">
        <v>100.10588487809601</v>
      </c>
      <c r="C1896">
        <v>100.060206798096</v>
      </c>
      <c r="E1896">
        <v>100.110206798096</v>
      </c>
    </row>
    <row r="1897" spans="1:5" x14ac:dyDescent="0.25">
      <c r="A1897">
        <v>100.10588487809601</v>
      </c>
      <c r="C1897">
        <v>100.06015581809601</v>
      </c>
      <c r="E1897">
        <v>100.110155818096</v>
      </c>
    </row>
    <row r="1898" spans="1:5" x14ac:dyDescent="0.25">
      <c r="A1898">
        <v>100.10588487809601</v>
      </c>
      <c r="C1898">
        <v>100.060104838096</v>
      </c>
      <c r="E1898">
        <v>100.11010483809601</v>
      </c>
    </row>
    <row r="1899" spans="1:5" x14ac:dyDescent="0.25">
      <c r="A1899">
        <v>100.10588487809601</v>
      </c>
      <c r="C1899">
        <v>100.060053858096</v>
      </c>
      <c r="E1899">
        <v>100.11005385809599</v>
      </c>
    </row>
    <row r="1900" spans="1:5" x14ac:dyDescent="0.25">
      <c r="A1900">
        <v>100.10588487809601</v>
      </c>
      <c r="C1900">
        <v>100.060002878096</v>
      </c>
      <c r="E1900">
        <v>100.110002878096</v>
      </c>
    </row>
    <row r="1901" spans="1:5" x14ac:dyDescent="0.25">
      <c r="A1901">
        <v>100.10588487809601</v>
      </c>
      <c r="C1901">
        <v>100.059951898096</v>
      </c>
      <c r="E1901">
        <v>100.109951898096</v>
      </c>
    </row>
    <row r="1902" spans="1:5" x14ac:dyDescent="0.25">
      <c r="A1902">
        <v>100.10588487809601</v>
      </c>
      <c r="C1902">
        <v>100.05990091809601</v>
      </c>
      <c r="E1902">
        <v>100.109900918096</v>
      </c>
    </row>
    <row r="1903" spans="1:5" x14ac:dyDescent="0.25">
      <c r="A1903">
        <v>100.10588487809601</v>
      </c>
      <c r="C1903">
        <v>100.05984993809599</v>
      </c>
      <c r="E1903">
        <v>100.109849938096</v>
      </c>
    </row>
    <row r="1904" spans="1:5" x14ac:dyDescent="0.25">
      <c r="A1904">
        <v>100.10588487809601</v>
      </c>
      <c r="C1904">
        <v>100.059798958096</v>
      </c>
      <c r="E1904">
        <v>100.10979895809599</v>
      </c>
    </row>
    <row r="1905" spans="1:5" x14ac:dyDescent="0.25">
      <c r="A1905">
        <v>100.10588487809601</v>
      </c>
      <c r="C1905">
        <v>100.059747978096</v>
      </c>
      <c r="E1905">
        <v>100.109747978096</v>
      </c>
    </row>
    <row r="1906" spans="1:5" x14ac:dyDescent="0.25">
      <c r="A1906">
        <v>100.10588487809601</v>
      </c>
      <c r="C1906">
        <v>100.059696998096</v>
      </c>
      <c r="E1906">
        <v>100.109696998096</v>
      </c>
    </row>
    <row r="1907" spans="1:5" x14ac:dyDescent="0.25">
      <c r="A1907">
        <v>100.10588487809601</v>
      </c>
      <c r="C1907">
        <v>100.059646018096</v>
      </c>
      <c r="E1907">
        <v>100.109646018096</v>
      </c>
    </row>
    <row r="1908" spans="1:5" x14ac:dyDescent="0.25">
      <c r="A1908">
        <v>100.10588487809601</v>
      </c>
      <c r="C1908">
        <v>100.05959503809601</v>
      </c>
      <c r="E1908">
        <v>100.109595038096</v>
      </c>
    </row>
    <row r="1909" spans="1:5" x14ac:dyDescent="0.25">
      <c r="A1909">
        <v>100.10588487809601</v>
      </c>
      <c r="C1909">
        <v>100.05954405809599</v>
      </c>
      <c r="E1909">
        <v>100.10954405809601</v>
      </c>
    </row>
    <row r="1910" spans="1:5" x14ac:dyDescent="0.25">
      <c r="A1910">
        <v>100.10588487809601</v>
      </c>
      <c r="C1910">
        <v>100.059493078096</v>
      </c>
      <c r="E1910">
        <v>100.10949307809599</v>
      </c>
    </row>
    <row r="1911" spans="1:5" x14ac:dyDescent="0.25">
      <c r="A1911">
        <v>100.10588487809601</v>
      </c>
      <c r="C1911">
        <v>100.059442098096</v>
      </c>
      <c r="E1911">
        <v>100.109442098096</v>
      </c>
    </row>
    <row r="1912" spans="1:5" x14ac:dyDescent="0.25">
      <c r="A1912">
        <v>100.10588487809601</v>
      </c>
      <c r="C1912">
        <v>100.059391118096</v>
      </c>
      <c r="E1912">
        <v>100.109391118096</v>
      </c>
    </row>
    <row r="1913" spans="1:5" x14ac:dyDescent="0.25">
      <c r="A1913">
        <v>100.10588487809601</v>
      </c>
      <c r="C1913">
        <v>100.059340138096</v>
      </c>
      <c r="E1913">
        <v>100.109340138096</v>
      </c>
    </row>
    <row r="1914" spans="1:5" x14ac:dyDescent="0.25">
      <c r="A1914">
        <v>100.10588487809601</v>
      </c>
      <c r="C1914">
        <v>100.05928915809601</v>
      </c>
      <c r="E1914">
        <v>100.109289158096</v>
      </c>
    </row>
    <row r="1915" spans="1:5" x14ac:dyDescent="0.25">
      <c r="A1915">
        <v>100.10588487809601</v>
      </c>
      <c r="C1915">
        <v>100.059238178096</v>
      </c>
      <c r="E1915">
        <v>100.10923817809601</v>
      </c>
    </row>
    <row r="1916" spans="1:5" x14ac:dyDescent="0.25">
      <c r="A1916">
        <v>100.10588487809601</v>
      </c>
      <c r="C1916">
        <v>100.059187198096</v>
      </c>
      <c r="E1916">
        <v>100.109187198096</v>
      </c>
    </row>
    <row r="1917" spans="1:5" x14ac:dyDescent="0.25">
      <c r="A1917">
        <v>100.10588487809601</v>
      </c>
      <c r="C1917">
        <v>100.059136218096</v>
      </c>
      <c r="E1917">
        <v>100.109136218096</v>
      </c>
    </row>
    <row r="1918" spans="1:5" x14ac:dyDescent="0.25">
      <c r="A1918">
        <v>100.10588487809601</v>
      </c>
      <c r="C1918">
        <v>100.059085238096</v>
      </c>
      <c r="E1918">
        <v>100.109085238096</v>
      </c>
    </row>
    <row r="1919" spans="1:5" x14ac:dyDescent="0.25">
      <c r="A1919">
        <v>100.10588487809601</v>
      </c>
      <c r="C1919">
        <v>100.05903425809601</v>
      </c>
      <c r="E1919">
        <v>100.109034258096</v>
      </c>
    </row>
    <row r="1920" spans="1:5" x14ac:dyDescent="0.25">
      <c r="A1920">
        <v>100.10588487809601</v>
      </c>
      <c r="C1920">
        <v>100.05898327809599</v>
      </c>
      <c r="E1920">
        <v>100.10898327809601</v>
      </c>
    </row>
    <row r="1921" spans="1:5" x14ac:dyDescent="0.25">
      <c r="A1921">
        <v>100.10588487809601</v>
      </c>
      <c r="C1921">
        <v>100.058932298096</v>
      </c>
      <c r="E1921">
        <v>100.10893229809599</v>
      </c>
    </row>
    <row r="1922" spans="1:5" x14ac:dyDescent="0.25">
      <c r="A1922">
        <v>100.10588487809601</v>
      </c>
      <c r="C1922">
        <v>100.058881318096</v>
      </c>
      <c r="E1922">
        <v>100.108881318096</v>
      </c>
    </row>
    <row r="1923" spans="1:5" x14ac:dyDescent="0.25">
      <c r="A1923">
        <v>100.10588487809601</v>
      </c>
      <c r="C1923">
        <v>100.058830338096</v>
      </c>
      <c r="E1923">
        <v>100.108830338096</v>
      </c>
    </row>
    <row r="1924" spans="1:5" x14ac:dyDescent="0.25">
      <c r="A1924">
        <v>100.10588487809601</v>
      </c>
      <c r="C1924">
        <v>100.058779358096</v>
      </c>
      <c r="E1924">
        <v>100.108779358096</v>
      </c>
    </row>
    <row r="1925" spans="1:5" x14ac:dyDescent="0.25">
      <c r="A1925">
        <v>100.10588487809601</v>
      </c>
      <c r="C1925">
        <v>100.05872837809601</v>
      </c>
      <c r="E1925">
        <v>100.108728378096</v>
      </c>
    </row>
    <row r="1926" spans="1:5" x14ac:dyDescent="0.25">
      <c r="A1926">
        <v>100.10588487809601</v>
      </c>
      <c r="C1926">
        <v>100.05867739809599</v>
      </c>
      <c r="E1926">
        <v>100.10867739809601</v>
      </c>
    </row>
    <row r="1927" spans="1:5" x14ac:dyDescent="0.25">
      <c r="A1927">
        <v>100.10588487809601</v>
      </c>
      <c r="C1927">
        <v>100.058626418096</v>
      </c>
      <c r="E1927">
        <v>100.10862641809599</v>
      </c>
    </row>
    <row r="1928" spans="1:5" x14ac:dyDescent="0.25">
      <c r="A1928">
        <v>100.10588487809601</v>
      </c>
      <c r="C1928">
        <v>100.058575438096</v>
      </c>
      <c r="E1928">
        <v>100.108575438096</v>
      </c>
    </row>
    <row r="1929" spans="1:5" x14ac:dyDescent="0.25">
      <c r="A1929">
        <v>100.10588487809601</v>
      </c>
      <c r="C1929">
        <v>100.058524458096</v>
      </c>
      <c r="E1929">
        <v>100.108524458096</v>
      </c>
    </row>
    <row r="1930" spans="1:5" x14ac:dyDescent="0.25">
      <c r="A1930">
        <v>100.10588487809601</v>
      </c>
      <c r="C1930">
        <v>100.058473478096</v>
      </c>
      <c r="E1930">
        <v>100.108473478096</v>
      </c>
    </row>
    <row r="1931" spans="1:5" x14ac:dyDescent="0.25">
      <c r="A1931">
        <v>100.10588487809601</v>
      </c>
      <c r="C1931">
        <v>100.05842249809599</v>
      </c>
      <c r="E1931">
        <v>100.108422498096</v>
      </c>
    </row>
    <row r="1932" spans="1:5" x14ac:dyDescent="0.25">
      <c r="A1932">
        <v>100.10588487809601</v>
      </c>
      <c r="C1932">
        <v>100.058371518096</v>
      </c>
      <c r="E1932">
        <v>100.10837151809601</v>
      </c>
    </row>
    <row r="1933" spans="1:5" x14ac:dyDescent="0.25">
      <c r="A1933">
        <v>100.10588487809601</v>
      </c>
      <c r="C1933">
        <v>100.058320538096</v>
      </c>
      <c r="E1933">
        <v>100.108320538096</v>
      </c>
    </row>
    <row r="1934" spans="1:5" x14ac:dyDescent="0.25">
      <c r="A1934">
        <v>100.10588487809601</v>
      </c>
      <c r="C1934">
        <v>100.058269558096</v>
      </c>
      <c r="E1934">
        <v>100.108269558096</v>
      </c>
    </row>
    <row r="1935" spans="1:5" x14ac:dyDescent="0.25">
      <c r="A1935">
        <v>100.10588487809601</v>
      </c>
      <c r="C1935">
        <v>100.058218578096</v>
      </c>
      <c r="E1935">
        <v>100.108218578096</v>
      </c>
    </row>
    <row r="1936" spans="1:5" x14ac:dyDescent="0.25">
      <c r="A1936">
        <v>100.10588487809601</v>
      </c>
      <c r="C1936">
        <v>100.05816759809601</v>
      </c>
      <c r="E1936">
        <v>100.108167598096</v>
      </c>
    </row>
    <row r="1937" spans="1:5" x14ac:dyDescent="0.25">
      <c r="A1937">
        <v>100.10588487809601</v>
      </c>
      <c r="C1937">
        <v>100.05811661809599</v>
      </c>
      <c r="E1937">
        <v>100.10811661809601</v>
      </c>
    </row>
    <row r="1938" spans="1:5" x14ac:dyDescent="0.25">
      <c r="A1938">
        <v>100.10588487809601</v>
      </c>
      <c r="C1938">
        <v>100.058065638096</v>
      </c>
      <c r="E1938">
        <v>100.10806563809599</v>
      </c>
    </row>
    <row r="1939" spans="1:5" x14ac:dyDescent="0.25">
      <c r="A1939">
        <v>100.10588487809601</v>
      </c>
      <c r="C1939">
        <v>100.058014658096</v>
      </c>
      <c r="E1939">
        <v>100.108014658096</v>
      </c>
    </row>
    <row r="1940" spans="1:5" x14ac:dyDescent="0.25">
      <c r="A1940">
        <v>100.10588487809601</v>
      </c>
      <c r="C1940">
        <v>100.057963678096</v>
      </c>
      <c r="E1940">
        <v>100.107963678096</v>
      </c>
    </row>
    <row r="1941" spans="1:5" x14ac:dyDescent="0.25">
      <c r="A1941">
        <v>100.10588487809601</v>
      </c>
      <c r="C1941">
        <v>100.057912698096</v>
      </c>
      <c r="E1941">
        <v>100.107912698096</v>
      </c>
    </row>
    <row r="1942" spans="1:5" x14ac:dyDescent="0.25">
      <c r="A1942">
        <v>100.10588487809601</v>
      </c>
      <c r="C1942">
        <v>100.05786171809601</v>
      </c>
      <c r="E1942">
        <v>100.107861718096</v>
      </c>
    </row>
    <row r="1943" spans="1:5" x14ac:dyDescent="0.25">
      <c r="A1943">
        <v>100.10588487809601</v>
      </c>
      <c r="C1943">
        <v>100.05781073809599</v>
      </c>
      <c r="E1943">
        <v>100.10781073809601</v>
      </c>
    </row>
    <row r="1944" spans="1:5" x14ac:dyDescent="0.25">
      <c r="A1944">
        <v>100.10588487809601</v>
      </c>
      <c r="C1944">
        <v>100.057759758096</v>
      </c>
      <c r="E1944">
        <v>100.10775975809599</v>
      </c>
    </row>
    <row r="1945" spans="1:5" x14ac:dyDescent="0.25">
      <c r="A1945">
        <v>100.10588487809601</v>
      </c>
      <c r="C1945">
        <v>100.057708778096</v>
      </c>
      <c r="E1945">
        <v>100.107708778096</v>
      </c>
    </row>
    <row r="1946" spans="1:5" x14ac:dyDescent="0.25">
      <c r="A1946">
        <v>100.10588487809601</v>
      </c>
      <c r="C1946">
        <v>100.057657798096</v>
      </c>
      <c r="E1946">
        <v>100.107657798096</v>
      </c>
    </row>
    <row r="1947" spans="1:5" x14ac:dyDescent="0.25">
      <c r="A1947">
        <v>100.10588487809601</v>
      </c>
      <c r="C1947">
        <v>100.057606818096</v>
      </c>
      <c r="E1947">
        <v>100.107606818096</v>
      </c>
    </row>
    <row r="1948" spans="1:5" x14ac:dyDescent="0.25">
      <c r="A1948">
        <v>100.10588487809601</v>
      </c>
      <c r="C1948">
        <v>100.05755583809599</v>
      </c>
      <c r="E1948">
        <v>100.107555838096</v>
      </c>
    </row>
    <row r="1949" spans="1:5" x14ac:dyDescent="0.25">
      <c r="A1949">
        <v>100.10588487809601</v>
      </c>
      <c r="C1949">
        <v>100.057504858096</v>
      </c>
      <c r="E1949">
        <v>100.10750485809599</v>
      </c>
    </row>
    <row r="1950" spans="1:5" x14ac:dyDescent="0.25">
      <c r="A1950">
        <v>100.10588487809601</v>
      </c>
      <c r="C1950">
        <v>100.057453878096</v>
      </c>
      <c r="E1950">
        <v>100.107453878096</v>
      </c>
    </row>
    <row r="1951" spans="1:5" x14ac:dyDescent="0.25">
      <c r="A1951">
        <v>100.10588487809601</v>
      </c>
      <c r="C1951">
        <v>100.057402898096</v>
      </c>
      <c r="E1951">
        <v>100.107402898096</v>
      </c>
    </row>
    <row r="1952" spans="1:5" x14ac:dyDescent="0.25">
      <c r="A1952">
        <v>100.10588487809601</v>
      </c>
      <c r="C1952">
        <v>100.057351918096</v>
      </c>
      <c r="E1952">
        <v>100.107351918096</v>
      </c>
    </row>
    <row r="1953" spans="1:5" x14ac:dyDescent="0.25">
      <c r="A1953">
        <v>100.10588487809601</v>
      </c>
      <c r="C1953">
        <v>100.05730093809601</v>
      </c>
      <c r="E1953">
        <v>100.107300938096</v>
      </c>
    </row>
    <row r="1954" spans="1:5" x14ac:dyDescent="0.25">
      <c r="A1954">
        <v>100.10588487809601</v>
      </c>
      <c r="C1954">
        <v>100.05724995809599</v>
      </c>
      <c r="E1954">
        <v>100.10724995809601</v>
      </c>
    </row>
    <row r="1955" spans="1:5" x14ac:dyDescent="0.25">
      <c r="A1955">
        <v>100.10588487809601</v>
      </c>
      <c r="C1955">
        <v>100.057198978096</v>
      </c>
      <c r="E1955">
        <v>100.10719897809599</v>
      </c>
    </row>
    <row r="1956" spans="1:5" x14ac:dyDescent="0.25">
      <c r="A1956">
        <v>100.10588487809601</v>
      </c>
      <c r="C1956">
        <v>100.057147998096</v>
      </c>
      <c r="E1956">
        <v>100.107147998096</v>
      </c>
    </row>
    <row r="1957" spans="1:5" x14ac:dyDescent="0.25">
      <c r="A1957">
        <v>100.10588487809601</v>
      </c>
      <c r="C1957">
        <v>100.057097018096</v>
      </c>
      <c r="E1957">
        <v>100.107097018096</v>
      </c>
    </row>
    <row r="1958" spans="1:5" x14ac:dyDescent="0.25">
      <c r="A1958">
        <v>100.10588487809601</v>
      </c>
      <c r="C1958">
        <v>100.057046038096</v>
      </c>
      <c r="E1958">
        <v>100.107046038096</v>
      </c>
    </row>
    <row r="1959" spans="1:5" x14ac:dyDescent="0.25">
      <c r="A1959">
        <v>100.10588487809601</v>
      </c>
      <c r="C1959">
        <v>100.05699505809601</v>
      </c>
      <c r="E1959">
        <v>100.106995058096</v>
      </c>
    </row>
    <row r="1960" spans="1:5" x14ac:dyDescent="0.25">
      <c r="A1960">
        <v>100.10588487809601</v>
      </c>
      <c r="C1960">
        <v>100.056944078096</v>
      </c>
      <c r="E1960">
        <v>100.10694407809601</v>
      </c>
    </row>
    <row r="1961" spans="1:5" x14ac:dyDescent="0.25">
      <c r="A1961">
        <v>100.10588487809601</v>
      </c>
      <c r="C1961">
        <v>100.056893098096</v>
      </c>
      <c r="E1961">
        <v>100.10689309809599</v>
      </c>
    </row>
    <row r="1962" spans="1:5" x14ac:dyDescent="0.25">
      <c r="A1962">
        <v>100.10588487809601</v>
      </c>
      <c r="C1962">
        <v>100.056842118096</v>
      </c>
      <c r="E1962">
        <v>100.106842118096</v>
      </c>
    </row>
    <row r="1963" spans="1:5" x14ac:dyDescent="0.25">
      <c r="A1963">
        <v>100.10588487809601</v>
      </c>
      <c r="C1963">
        <v>100.056791138096</v>
      </c>
      <c r="E1963">
        <v>100.106791138096</v>
      </c>
    </row>
    <row r="1964" spans="1:5" x14ac:dyDescent="0.25">
      <c r="A1964">
        <v>100.10588487809601</v>
      </c>
      <c r="C1964">
        <v>100.05674015809601</v>
      </c>
      <c r="E1964">
        <v>100.106740158096</v>
      </c>
    </row>
    <row r="1965" spans="1:5" x14ac:dyDescent="0.25">
      <c r="A1965">
        <v>100.10588487809601</v>
      </c>
      <c r="C1965">
        <v>100.05668917809599</v>
      </c>
      <c r="E1965">
        <v>100.106689178096</v>
      </c>
    </row>
    <row r="1966" spans="1:5" x14ac:dyDescent="0.25">
      <c r="A1966">
        <v>100.10588487809601</v>
      </c>
      <c r="C1966">
        <v>100.056638198096</v>
      </c>
      <c r="E1966">
        <v>100.10663819809599</v>
      </c>
    </row>
    <row r="1967" spans="1:5" x14ac:dyDescent="0.25">
      <c r="A1967">
        <v>100.10588487809601</v>
      </c>
      <c r="C1967">
        <v>100.056587218096</v>
      </c>
      <c r="E1967">
        <v>100.106587218096</v>
      </c>
    </row>
    <row r="1968" spans="1:5" x14ac:dyDescent="0.25">
      <c r="A1968">
        <v>100.10588487809601</v>
      </c>
      <c r="C1968">
        <v>100.056536238096</v>
      </c>
      <c r="E1968">
        <v>100.106536238096</v>
      </c>
    </row>
    <row r="1969" spans="1:5" x14ac:dyDescent="0.25">
      <c r="A1969">
        <v>100.10588487809601</v>
      </c>
      <c r="C1969">
        <v>100.056485258096</v>
      </c>
      <c r="E1969">
        <v>100.106485258096</v>
      </c>
    </row>
    <row r="1970" spans="1:5" x14ac:dyDescent="0.25">
      <c r="A1970">
        <v>100.10588487809601</v>
      </c>
      <c r="C1970">
        <v>100.05643427809601</v>
      </c>
      <c r="E1970">
        <v>100.106434278096</v>
      </c>
    </row>
    <row r="1971" spans="1:5" x14ac:dyDescent="0.25">
      <c r="A1971">
        <v>100.10588487809601</v>
      </c>
      <c r="C1971">
        <v>100.05638329809599</v>
      </c>
      <c r="E1971">
        <v>100.10638329809601</v>
      </c>
    </row>
    <row r="1972" spans="1:5" x14ac:dyDescent="0.25">
      <c r="A1972">
        <v>100.10588487809601</v>
      </c>
      <c r="C1972">
        <v>100.056332318096</v>
      </c>
      <c r="E1972">
        <v>100.10633231809599</v>
      </c>
    </row>
    <row r="1973" spans="1:5" x14ac:dyDescent="0.25">
      <c r="A1973">
        <v>100.10588487809601</v>
      </c>
      <c r="C1973">
        <v>100.056281338096</v>
      </c>
      <c r="E1973">
        <v>100.106281338096</v>
      </c>
    </row>
    <row r="1974" spans="1:5" x14ac:dyDescent="0.25">
      <c r="A1974">
        <v>100.10588487809601</v>
      </c>
      <c r="C1974">
        <v>100.056230358096</v>
      </c>
      <c r="E1974">
        <v>100.106230358096</v>
      </c>
    </row>
    <row r="1975" spans="1:5" x14ac:dyDescent="0.25">
      <c r="A1975">
        <v>100.10588487809601</v>
      </c>
      <c r="C1975">
        <v>100.056179378096</v>
      </c>
      <c r="E1975">
        <v>100.106179378096</v>
      </c>
    </row>
    <row r="1976" spans="1:5" x14ac:dyDescent="0.25">
      <c r="A1976">
        <v>100.10588487809601</v>
      </c>
      <c r="C1976">
        <v>100.05612839809601</v>
      </c>
      <c r="E1976">
        <v>100.106128398096</v>
      </c>
    </row>
    <row r="1977" spans="1:5" x14ac:dyDescent="0.25">
      <c r="A1977">
        <v>100.10588487809601</v>
      </c>
      <c r="C1977">
        <v>100.056077418096</v>
      </c>
      <c r="E1977">
        <v>100.10607741809601</v>
      </c>
    </row>
    <row r="1978" spans="1:5" x14ac:dyDescent="0.25">
      <c r="A1978">
        <v>100.10588487809601</v>
      </c>
      <c r="C1978">
        <v>100.056026438096</v>
      </c>
      <c r="E1978">
        <v>100.10602643809599</v>
      </c>
    </row>
    <row r="1979" spans="1:5" x14ac:dyDescent="0.25">
      <c r="A1979">
        <v>100.10588487809601</v>
      </c>
      <c r="C1979">
        <v>100.055975458096</v>
      </c>
      <c r="E1979">
        <v>100.105975458096</v>
      </c>
    </row>
    <row r="1980" spans="1:5" x14ac:dyDescent="0.25">
      <c r="A1980">
        <v>100.10588487809601</v>
      </c>
      <c r="C1980">
        <v>100.055924478096</v>
      </c>
      <c r="E1980">
        <v>100.105924478096</v>
      </c>
    </row>
    <row r="1981" spans="1:5" x14ac:dyDescent="0.25">
      <c r="A1981">
        <v>100.10588487809601</v>
      </c>
      <c r="C1981">
        <v>100.05587349809601</v>
      </c>
      <c r="E1981">
        <v>100.105873498096</v>
      </c>
    </row>
    <row r="1982" spans="1:5" x14ac:dyDescent="0.25">
      <c r="A1982">
        <v>100.10588487809601</v>
      </c>
      <c r="C1982">
        <v>100.05582251809599</v>
      </c>
      <c r="E1982">
        <v>100.10582251809601</v>
      </c>
    </row>
    <row r="1983" spans="1:5" x14ac:dyDescent="0.25">
      <c r="A1983">
        <v>100.10588487809601</v>
      </c>
      <c r="C1983">
        <v>100.055771538096</v>
      </c>
      <c r="E1983">
        <v>100.10577153809599</v>
      </c>
    </row>
    <row r="1984" spans="1:5" x14ac:dyDescent="0.25">
      <c r="A1984">
        <v>100.10588487809601</v>
      </c>
      <c r="C1984">
        <v>100.055720558096</v>
      </c>
      <c r="E1984">
        <v>100.105720558096</v>
      </c>
    </row>
    <row r="1985" spans="1:5" x14ac:dyDescent="0.25">
      <c r="A1985">
        <v>100.10588487809601</v>
      </c>
      <c r="C1985">
        <v>100.055669578096</v>
      </c>
      <c r="E1985">
        <v>100.105669578096</v>
      </c>
    </row>
    <row r="1986" spans="1:5" x14ac:dyDescent="0.25">
      <c r="A1986">
        <v>100.10588487809601</v>
      </c>
      <c r="C1986">
        <v>100.055618598096</v>
      </c>
      <c r="E1986">
        <v>100.105618598096</v>
      </c>
    </row>
    <row r="1987" spans="1:5" x14ac:dyDescent="0.25">
      <c r="A1987">
        <v>100.10588487809601</v>
      </c>
      <c r="C1987">
        <v>100.05556761809601</v>
      </c>
      <c r="E1987">
        <v>100.105567618096</v>
      </c>
    </row>
    <row r="1988" spans="1:5" x14ac:dyDescent="0.25">
      <c r="A1988">
        <v>100.10588487809601</v>
      </c>
      <c r="C1988">
        <v>100.05551663809599</v>
      </c>
      <c r="E1988">
        <v>100.10551663809601</v>
      </c>
    </row>
    <row r="1989" spans="1:5" x14ac:dyDescent="0.25">
      <c r="A1989">
        <v>100.10588487809601</v>
      </c>
      <c r="C1989">
        <v>100.055465658096</v>
      </c>
      <c r="E1989">
        <v>100.10546565809599</v>
      </c>
    </row>
    <row r="1990" spans="1:5" x14ac:dyDescent="0.25">
      <c r="A1990">
        <v>100.10588487809601</v>
      </c>
      <c r="C1990">
        <v>100.055414678096</v>
      </c>
      <c r="E1990">
        <v>100.105414678096</v>
      </c>
    </row>
    <row r="1991" spans="1:5" x14ac:dyDescent="0.25">
      <c r="A1991">
        <v>100.10588487809601</v>
      </c>
      <c r="C1991">
        <v>100.055363698096</v>
      </c>
      <c r="E1991">
        <v>100.105363698096</v>
      </c>
    </row>
    <row r="1992" spans="1:5" x14ac:dyDescent="0.25">
      <c r="A1992">
        <v>100.10588487809601</v>
      </c>
      <c r="C1992">
        <v>100.055312718096</v>
      </c>
      <c r="E1992">
        <v>100.105312718096</v>
      </c>
    </row>
    <row r="1993" spans="1:5" x14ac:dyDescent="0.25">
      <c r="A1993">
        <v>100.10588487809601</v>
      </c>
      <c r="C1993">
        <v>100.05526173809599</v>
      </c>
      <c r="E1993">
        <v>100.105261738096</v>
      </c>
    </row>
    <row r="1994" spans="1:5" x14ac:dyDescent="0.25">
      <c r="A1994">
        <v>100.10588487809601</v>
      </c>
      <c r="C1994">
        <v>100.055210758096</v>
      </c>
      <c r="E1994">
        <v>100.10521075809601</v>
      </c>
    </row>
    <row r="1995" spans="1:5" x14ac:dyDescent="0.25">
      <c r="A1995">
        <v>100.10588487809601</v>
      </c>
      <c r="C1995">
        <v>100.055159778096</v>
      </c>
      <c r="E1995">
        <v>100.105159778096</v>
      </c>
    </row>
    <row r="1996" spans="1:5" x14ac:dyDescent="0.25">
      <c r="A1996">
        <v>100.114827242907</v>
      </c>
      <c r="C1996">
        <v>100.06405116290701</v>
      </c>
      <c r="E1996">
        <v>100.114051162907</v>
      </c>
    </row>
    <row r="1997" spans="1:5" x14ac:dyDescent="0.25">
      <c r="A1997">
        <v>100.123768733476</v>
      </c>
      <c r="C1997">
        <v>100.072941673476</v>
      </c>
      <c r="E1997">
        <v>100.12294167347601</v>
      </c>
    </row>
    <row r="1998" spans="1:5" x14ac:dyDescent="0.25">
      <c r="A1998">
        <v>100.13270934988</v>
      </c>
      <c r="C1998">
        <v>100.08183130988</v>
      </c>
      <c r="E1998">
        <v>100.13183130988</v>
      </c>
    </row>
    <row r="1999" spans="1:5" x14ac:dyDescent="0.25">
      <c r="A1999">
        <v>100.141649092195</v>
      </c>
      <c r="C1999">
        <v>100.090720072195</v>
      </c>
      <c r="E1999">
        <v>100.14072007219499</v>
      </c>
    </row>
    <row r="2000" spans="1:5" x14ac:dyDescent="0.25">
      <c r="A2000">
        <v>100.141649092195</v>
      </c>
      <c r="C2000">
        <v>100.090669092195</v>
      </c>
      <c r="E2000">
        <v>100.140669092195</v>
      </c>
    </row>
    <row r="2001" spans="1:5" x14ac:dyDescent="0.25">
      <c r="A2001">
        <v>100.141649092195</v>
      </c>
      <c r="C2001">
        <v>100.090618112195</v>
      </c>
      <c r="E2001">
        <v>100.140618112195</v>
      </c>
    </row>
    <row r="2002" spans="1:5" x14ac:dyDescent="0.25">
      <c r="A2002">
        <v>100.135118226839</v>
      </c>
      <c r="C2002">
        <v>100.08403626683899</v>
      </c>
      <c r="E2002">
        <v>100.134036266839</v>
      </c>
    </row>
    <row r="2003" spans="1:5" x14ac:dyDescent="0.25">
      <c r="A2003">
        <v>100.12205599907099</v>
      </c>
      <c r="C2003">
        <v>100.07092305907101</v>
      </c>
      <c r="E2003">
        <v>100.120923059071</v>
      </c>
    </row>
    <row r="2004" spans="1:5" x14ac:dyDescent="0.25">
      <c r="A2004">
        <v>100.108993330275</v>
      </c>
      <c r="C2004">
        <v>100.057809410275</v>
      </c>
      <c r="E2004">
        <v>100.107809410275</v>
      </c>
    </row>
    <row r="2005" spans="1:5" x14ac:dyDescent="0.25">
      <c r="A2005">
        <v>100.09593022040499</v>
      </c>
      <c r="C2005">
        <v>100.044695320405</v>
      </c>
      <c r="E2005">
        <v>100.09469532040499</v>
      </c>
    </row>
    <row r="2006" spans="1:5" x14ac:dyDescent="0.25">
      <c r="A2006">
        <v>100.082866669418</v>
      </c>
      <c r="C2006">
        <v>100.031580789418</v>
      </c>
      <c r="E2006">
        <v>100.081580789418</v>
      </c>
    </row>
    <row r="2007" spans="1:5" x14ac:dyDescent="0.25">
      <c r="A2007">
        <v>100.06980267726701</v>
      </c>
      <c r="C2007">
        <v>100.018465817267</v>
      </c>
      <c r="E2007">
        <v>100.068465817267</v>
      </c>
    </row>
    <row r="2008" spans="1:5" x14ac:dyDescent="0.25">
      <c r="A2008">
        <v>100.056738243909</v>
      </c>
      <c r="C2008">
        <v>100.00535040390901</v>
      </c>
      <c r="E2008">
        <v>100.055350403909</v>
      </c>
    </row>
    <row r="2009" spans="1:5" x14ac:dyDescent="0.25">
      <c r="A2009">
        <v>100.043673369299</v>
      </c>
      <c r="C2009">
        <v>99.992234549299198</v>
      </c>
      <c r="E2009">
        <v>100.042234549299</v>
      </c>
    </row>
    <row r="2010" spans="1:5" x14ac:dyDescent="0.25">
      <c r="A2010">
        <v>100.03060805339101</v>
      </c>
      <c r="C2010">
        <v>99.979118253391903</v>
      </c>
      <c r="E2010">
        <v>100.029118253391</v>
      </c>
    </row>
    <row r="2011" spans="1:5" x14ac:dyDescent="0.25">
      <c r="A2011">
        <v>100.01754229614301</v>
      </c>
      <c r="C2011">
        <v>99.966001516142995</v>
      </c>
      <c r="E2011">
        <v>100.01600151614301</v>
      </c>
    </row>
    <row r="2012" spans="1:5" x14ac:dyDescent="0.25">
      <c r="A2012">
        <v>100.00447609750699</v>
      </c>
      <c r="C2012">
        <v>99.952884337507598</v>
      </c>
      <c r="E2012">
        <v>100.002884337507</v>
      </c>
    </row>
    <row r="2013" spans="1:5" x14ac:dyDescent="0.25">
      <c r="A2013">
        <v>99.991409457441094</v>
      </c>
      <c r="C2013">
        <v>99.939766717441103</v>
      </c>
      <c r="E2013">
        <v>99.9897667174411</v>
      </c>
    </row>
    <row r="2014" spans="1:5" x14ac:dyDescent="0.25">
      <c r="A2014">
        <v>99.978342375898606</v>
      </c>
      <c r="C2014">
        <v>99.926648655898603</v>
      </c>
      <c r="E2014">
        <v>99.9766486558986</v>
      </c>
    </row>
    <row r="2015" spans="1:5" x14ac:dyDescent="0.25">
      <c r="A2015">
        <v>99.965274852835705</v>
      </c>
      <c r="C2015">
        <v>99.913530152835705</v>
      </c>
      <c r="E2015">
        <v>99.963530152835702</v>
      </c>
    </row>
    <row r="2016" spans="1:5" x14ac:dyDescent="0.25">
      <c r="A2016">
        <v>99.9522068882073</v>
      </c>
      <c r="C2016">
        <v>99.900411208207302</v>
      </c>
      <c r="E2016">
        <v>99.950411208207299</v>
      </c>
    </row>
    <row r="2017" spans="1:5" x14ac:dyDescent="0.25">
      <c r="A2017">
        <v>99.939138481968797</v>
      </c>
      <c r="C2017">
        <v>99.887291821968802</v>
      </c>
      <c r="E2017">
        <v>99.937291821968799</v>
      </c>
    </row>
    <row r="2018" spans="1:5" x14ac:dyDescent="0.25">
      <c r="A2018">
        <v>99.926069634075205</v>
      </c>
      <c r="C2018">
        <v>99.874171994075198</v>
      </c>
      <c r="E2018">
        <v>99.924171994075195</v>
      </c>
    </row>
    <row r="2019" spans="1:5" x14ac:dyDescent="0.25">
      <c r="A2019">
        <v>99.913000344482001</v>
      </c>
      <c r="C2019">
        <v>99.861051724481996</v>
      </c>
      <c r="E2019">
        <v>99.911051724481993</v>
      </c>
    </row>
    <row r="2020" spans="1:5" x14ac:dyDescent="0.25">
      <c r="A2020">
        <v>99.899930613144406</v>
      </c>
      <c r="C2020">
        <v>99.847931013144404</v>
      </c>
      <c r="E2020">
        <v>99.897931013144401</v>
      </c>
    </row>
    <row r="2021" spans="1:5" x14ac:dyDescent="0.25">
      <c r="A2021">
        <v>99.886860440017401</v>
      </c>
      <c r="C2021">
        <v>99.834809860017401</v>
      </c>
      <c r="E2021">
        <v>99.884809860017398</v>
      </c>
    </row>
    <row r="2022" spans="1:5" x14ac:dyDescent="0.25">
      <c r="A2022">
        <v>99.873789825056306</v>
      </c>
      <c r="C2022">
        <v>99.821688265056295</v>
      </c>
      <c r="E2022">
        <v>99.871688265056306</v>
      </c>
    </row>
    <row r="2023" spans="1:5" x14ac:dyDescent="0.25">
      <c r="A2023">
        <v>99.860718768216401</v>
      </c>
      <c r="C2023">
        <v>99.808566228216407</v>
      </c>
      <c r="E2023">
        <v>99.858566228216404</v>
      </c>
    </row>
    <row r="2024" spans="1:5" x14ac:dyDescent="0.25">
      <c r="A2024">
        <v>99.854183157295694</v>
      </c>
      <c r="C2024">
        <v>99.801979637295702</v>
      </c>
      <c r="E2024">
        <v>99.851979637295699</v>
      </c>
    </row>
    <row r="2025" spans="1:5" x14ac:dyDescent="0.25">
      <c r="A2025">
        <v>99.854183157295694</v>
      </c>
      <c r="C2025">
        <v>99.801928657295704</v>
      </c>
      <c r="E2025">
        <v>99.851928657295701</v>
      </c>
    </row>
    <row r="2026" spans="1:5" x14ac:dyDescent="0.25">
      <c r="A2026">
        <v>99.854183157295694</v>
      </c>
      <c r="C2026">
        <v>99.801877677295707</v>
      </c>
      <c r="E2026">
        <v>99.851877677295704</v>
      </c>
    </row>
    <row r="2027" spans="1:5" x14ac:dyDescent="0.25">
      <c r="A2027">
        <v>99.854183157295694</v>
      </c>
      <c r="C2027">
        <v>99.801826697295695</v>
      </c>
      <c r="E2027">
        <v>99.851826697295706</v>
      </c>
    </row>
    <row r="2028" spans="1:5" x14ac:dyDescent="0.25">
      <c r="A2028">
        <v>99.854183157295694</v>
      </c>
      <c r="C2028">
        <v>99.801775717295698</v>
      </c>
      <c r="E2028">
        <v>99.851775717295695</v>
      </c>
    </row>
    <row r="2029" spans="1:5" x14ac:dyDescent="0.25">
      <c r="A2029">
        <v>99.854183157295694</v>
      </c>
      <c r="C2029">
        <v>99.8017247372957</v>
      </c>
      <c r="E2029">
        <v>99.851724737295697</v>
      </c>
    </row>
    <row r="2030" spans="1:5" x14ac:dyDescent="0.25">
      <c r="A2030">
        <v>99.854183157295694</v>
      </c>
      <c r="C2030">
        <v>99.801673757295703</v>
      </c>
      <c r="E2030">
        <v>99.8516737572957</v>
      </c>
    </row>
    <row r="2031" spans="1:5" x14ac:dyDescent="0.25">
      <c r="A2031">
        <v>99.854183157295694</v>
      </c>
      <c r="C2031">
        <v>99.801622777295705</v>
      </c>
      <c r="E2031">
        <v>99.851622777295702</v>
      </c>
    </row>
    <row r="2032" spans="1:5" x14ac:dyDescent="0.25">
      <c r="A2032">
        <v>99.854183157295694</v>
      </c>
      <c r="C2032">
        <v>99.801571797295694</v>
      </c>
      <c r="E2032">
        <v>99.851571797295705</v>
      </c>
    </row>
    <row r="2033" spans="1:5" x14ac:dyDescent="0.25">
      <c r="A2033">
        <v>99.854183157295694</v>
      </c>
      <c r="C2033">
        <v>99.801520817295696</v>
      </c>
      <c r="E2033">
        <v>99.851520817295693</v>
      </c>
    </row>
    <row r="2034" spans="1:5" x14ac:dyDescent="0.25">
      <c r="A2034">
        <v>99.854183157295694</v>
      </c>
      <c r="C2034">
        <v>99.801469837295699</v>
      </c>
      <c r="E2034">
        <v>99.851469837295696</v>
      </c>
    </row>
    <row r="2035" spans="1:5" x14ac:dyDescent="0.25">
      <c r="A2035">
        <v>99.854183157295694</v>
      </c>
      <c r="C2035">
        <v>99.801418857295701</v>
      </c>
      <c r="E2035">
        <v>99.851418857295698</v>
      </c>
    </row>
    <row r="2036" spans="1:5" x14ac:dyDescent="0.25">
      <c r="A2036">
        <v>99.854183157295694</v>
      </c>
      <c r="C2036">
        <v>99.801367877295704</v>
      </c>
      <c r="E2036">
        <v>99.851367877295701</v>
      </c>
    </row>
    <row r="2037" spans="1:5" x14ac:dyDescent="0.25">
      <c r="A2037">
        <v>99.854183157295694</v>
      </c>
      <c r="C2037">
        <v>99.801316897295706</v>
      </c>
      <c r="E2037">
        <v>99.851316897295703</v>
      </c>
    </row>
    <row r="2038" spans="1:5" x14ac:dyDescent="0.25">
      <c r="A2038">
        <v>99.854183157295694</v>
      </c>
      <c r="C2038">
        <v>99.801265917295694</v>
      </c>
      <c r="E2038">
        <v>99.851265917295706</v>
      </c>
    </row>
    <row r="2039" spans="1:5" x14ac:dyDescent="0.25">
      <c r="A2039">
        <v>99.854183157295694</v>
      </c>
      <c r="C2039">
        <v>99.801214937295697</v>
      </c>
      <c r="E2039">
        <v>99.851214937295694</v>
      </c>
    </row>
    <row r="2040" spans="1:5" x14ac:dyDescent="0.25">
      <c r="A2040">
        <v>99.854183157295694</v>
      </c>
      <c r="C2040">
        <v>99.801163957295699</v>
      </c>
      <c r="E2040">
        <v>99.851163957295697</v>
      </c>
    </row>
    <row r="2041" spans="1:5" x14ac:dyDescent="0.25">
      <c r="A2041">
        <v>99.854183157295694</v>
      </c>
      <c r="C2041">
        <v>99.801112977295702</v>
      </c>
      <c r="E2041">
        <v>99.851112977295699</v>
      </c>
    </row>
    <row r="2042" spans="1:5" x14ac:dyDescent="0.25">
      <c r="A2042">
        <v>99.854183157295694</v>
      </c>
      <c r="C2042">
        <v>99.801061997295704</v>
      </c>
      <c r="E2042">
        <v>99.851061997295702</v>
      </c>
    </row>
    <row r="2043" spans="1:5" x14ac:dyDescent="0.25">
      <c r="A2043">
        <v>99.854183157295694</v>
      </c>
      <c r="C2043">
        <v>99.801011017295707</v>
      </c>
      <c r="E2043">
        <v>99.851011017295704</v>
      </c>
    </row>
    <row r="2044" spans="1:5" x14ac:dyDescent="0.25">
      <c r="A2044">
        <v>99.854183157295694</v>
      </c>
      <c r="C2044">
        <v>99.800960037295695</v>
      </c>
      <c r="E2044">
        <v>99.850960037295707</v>
      </c>
    </row>
    <row r="2045" spans="1:5" x14ac:dyDescent="0.25">
      <c r="A2045">
        <v>99.854183157295694</v>
      </c>
      <c r="C2045">
        <v>99.800909057295698</v>
      </c>
      <c r="E2045">
        <v>99.850909057295695</v>
      </c>
    </row>
    <row r="2046" spans="1:5" x14ac:dyDescent="0.25">
      <c r="A2046">
        <v>99.854183157295694</v>
      </c>
      <c r="C2046">
        <v>99.8008580772957</v>
      </c>
      <c r="E2046">
        <v>99.850858077295698</v>
      </c>
    </row>
    <row r="2047" spans="1:5" x14ac:dyDescent="0.25">
      <c r="A2047">
        <v>99.854183157295694</v>
      </c>
      <c r="C2047">
        <v>99.800807097295703</v>
      </c>
      <c r="E2047">
        <v>99.8508070972957</v>
      </c>
    </row>
    <row r="2048" spans="1:5" x14ac:dyDescent="0.25">
      <c r="A2048">
        <v>99.854183157295694</v>
      </c>
      <c r="C2048">
        <v>99.800756117295705</v>
      </c>
      <c r="E2048">
        <v>99.850756117295703</v>
      </c>
    </row>
    <row r="2049" spans="1:5" x14ac:dyDescent="0.25">
      <c r="A2049">
        <v>99.854183157295694</v>
      </c>
      <c r="C2049">
        <v>99.800705137295694</v>
      </c>
      <c r="E2049">
        <v>99.850705137295705</v>
      </c>
    </row>
    <row r="2050" spans="1:5" x14ac:dyDescent="0.25">
      <c r="A2050">
        <v>99.854183157295694</v>
      </c>
      <c r="C2050">
        <v>99.800654157295696</v>
      </c>
      <c r="E2050">
        <v>99.850654157295693</v>
      </c>
    </row>
    <row r="2051" spans="1:5" x14ac:dyDescent="0.25">
      <c r="A2051">
        <v>99.854183157295694</v>
      </c>
      <c r="C2051">
        <v>99.800603177295699</v>
      </c>
      <c r="E2051">
        <v>99.850603177295696</v>
      </c>
    </row>
    <row r="2052" spans="1:5" x14ac:dyDescent="0.25">
      <c r="A2052">
        <v>99.854183157295694</v>
      </c>
      <c r="C2052">
        <v>99.800552197295701</v>
      </c>
      <c r="E2052">
        <v>99.850552197295698</v>
      </c>
    </row>
    <row r="2053" spans="1:5" x14ac:dyDescent="0.25">
      <c r="A2053">
        <v>99.854183157295694</v>
      </c>
      <c r="C2053">
        <v>99.800501217295704</v>
      </c>
      <c r="E2053">
        <v>99.850501217295701</v>
      </c>
    </row>
    <row r="2054" spans="1:5" x14ac:dyDescent="0.25">
      <c r="A2054">
        <v>99.854183157295694</v>
      </c>
      <c r="C2054">
        <v>99.800450237295706</v>
      </c>
      <c r="E2054">
        <v>99.850450237295703</v>
      </c>
    </row>
    <row r="2055" spans="1:5" x14ac:dyDescent="0.25">
      <c r="A2055">
        <v>99.854183157295694</v>
      </c>
      <c r="C2055">
        <v>99.800399257295695</v>
      </c>
      <c r="E2055">
        <v>99.850399257295706</v>
      </c>
    </row>
    <row r="2056" spans="1:5" x14ac:dyDescent="0.25">
      <c r="A2056">
        <v>99.854183157295694</v>
      </c>
      <c r="C2056">
        <v>99.800348277295697</v>
      </c>
      <c r="E2056">
        <v>99.850348277295694</v>
      </c>
    </row>
    <row r="2057" spans="1:5" x14ac:dyDescent="0.25">
      <c r="A2057">
        <v>99.854183157295694</v>
      </c>
      <c r="C2057">
        <v>99.8002972972957</v>
      </c>
      <c r="E2057">
        <v>99.850297297295697</v>
      </c>
    </row>
    <row r="2058" spans="1:5" x14ac:dyDescent="0.25">
      <c r="A2058">
        <v>99.854183157295694</v>
      </c>
      <c r="C2058">
        <v>99.800246317295702</v>
      </c>
      <c r="E2058">
        <v>99.850246317295699</v>
      </c>
    </row>
    <row r="2059" spans="1:5" x14ac:dyDescent="0.25">
      <c r="A2059">
        <v>99.854183157295694</v>
      </c>
      <c r="C2059">
        <v>99.800195337295705</v>
      </c>
      <c r="E2059">
        <v>99.850195337295702</v>
      </c>
    </row>
    <row r="2060" spans="1:5" x14ac:dyDescent="0.25">
      <c r="A2060">
        <v>99.854183157295694</v>
      </c>
      <c r="C2060">
        <v>99.800144357295693</v>
      </c>
      <c r="E2060">
        <v>99.850144357295704</v>
      </c>
    </row>
    <row r="2061" spans="1:5" x14ac:dyDescent="0.25">
      <c r="A2061">
        <v>99.854183157295694</v>
      </c>
      <c r="C2061">
        <v>99.800093377295696</v>
      </c>
      <c r="E2061">
        <v>99.850093377295707</v>
      </c>
    </row>
    <row r="2062" spans="1:5" x14ac:dyDescent="0.25">
      <c r="A2062">
        <v>99.854183157295694</v>
      </c>
      <c r="C2062">
        <v>99.800042397295698</v>
      </c>
      <c r="E2062">
        <v>99.850042397295695</v>
      </c>
    </row>
    <row r="2063" spans="1:5" x14ac:dyDescent="0.25">
      <c r="A2063">
        <v>99.854183157295694</v>
      </c>
      <c r="C2063">
        <v>99.799991417295701</v>
      </c>
      <c r="E2063">
        <v>99.849991417295698</v>
      </c>
    </row>
    <row r="2064" spans="1:5" x14ac:dyDescent="0.25">
      <c r="A2064">
        <v>99.854183157295694</v>
      </c>
      <c r="C2064">
        <v>99.799940437295703</v>
      </c>
      <c r="E2064">
        <v>99.8499404372957</v>
      </c>
    </row>
    <row r="2065" spans="1:5" x14ac:dyDescent="0.25">
      <c r="A2065">
        <v>99.854183157295694</v>
      </c>
      <c r="C2065">
        <v>99.799889457295706</v>
      </c>
      <c r="E2065">
        <v>99.849889457295703</v>
      </c>
    </row>
    <row r="2066" spans="1:5" x14ac:dyDescent="0.25">
      <c r="A2066">
        <v>99.854183157295694</v>
      </c>
      <c r="C2066">
        <v>99.799838477295694</v>
      </c>
      <c r="E2066">
        <v>99.849838477295705</v>
      </c>
    </row>
    <row r="2067" spans="1:5" x14ac:dyDescent="0.25">
      <c r="A2067">
        <v>99.854183157295694</v>
      </c>
      <c r="C2067">
        <v>99.799787497295696</v>
      </c>
      <c r="E2067">
        <v>99.849787497295694</v>
      </c>
    </row>
    <row r="2068" spans="1:5" x14ac:dyDescent="0.25">
      <c r="A2068">
        <v>99.854183157295694</v>
      </c>
      <c r="C2068">
        <v>99.799736517295699</v>
      </c>
      <c r="E2068">
        <v>99.849736517295696</v>
      </c>
    </row>
    <row r="2069" spans="1:5" x14ac:dyDescent="0.25">
      <c r="A2069">
        <v>99.854183157295694</v>
      </c>
      <c r="C2069">
        <v>99.799685537295701</v>
      </c>
      <c r="E2069">
        <v>99.849685537295699</v>
      </c>
    </row>
    <row r="2070" spans="1:5" x14ac:dyDescent="0.25">
      <c r="A2070">
        <v>99.854183157295694</v>
      </c>
      <c r="C2070">
        <v>99.799634557295704</v>
      </c>
      <c r="E2070">
        <v>99.849634557295701</v>
      </c>
    </row>
    <row r="2071" spans="1:5" x14ac:dyDescent="0.25">
      <c r="A2071">
        <v>99.854183157295694</v>
      </c>
      <c r="C2071">
        <v>99.799583577295707</v>
      </c>
      <c r="E2071">
        <v>99.849583577295704</v>
      </c>
    </row>
    <row r="2072" spans="1:5" x14ac:dyDescent="0.25">
      <c r="A2072">
        <v>99.854183157295694</v>
      </c>
      <c r="C2072">
        <v>99.799532597295695</v>
      </c>
      <c r="E2072">
        <v>99.849532597295706</v>
      </c>
    </row>
    <row r="2073" spans="1:5" x14ac:dyDescent="0.25">
      <c r="A2073">
        <v>99.854183157295694</v>
      </c>
      <c r="C2073">
        <v>99.799481617295697</v>
      </c>
      <c r="E2073">
        <v>99.849481617295694</v>
      </c>
    </row>
    <row r="2074" spans="1:5" x14ac:dyDescent="0.25">
      <c r="A2074">
        <v>99.854183157295694</v>
      </c>
      <c r="C2074">
        <v>99.7994306372957</v>
      </c>
      <c r="E2074">
        <v>99.849430637295697</v>
      </c>
    </row>
    <row r="2075" spans="1:5" x14ac:dyDescent="0.25">
      <c r="A2075">
        <v>99.854183157295694</v>
      </c>
      <c r="C2075">
        <v>99.799379657295702</v>
      </c>
      <c r="E2075">
        <v>99.8493796572957</v>
      </c>
    </row>
    <row r="2076" spans="1:5" x14ac:dyDescent="0.25">
      <c r="A2076">
        <v>99.854183157295694</v>
      </c>
      <c r="C2076">
        <v>99.799328677295705</v>
      </c>
      <c r="E2076">
        <v>99.849328677295702</v>
      </c>
    </row>
    <row r="2077" spans="1:5" x14ac:dyDescent="0.25">
      <c r="A2077">
        <v>99.854183157295694</v>
      </c>
      <c r="C2077">
        <v>99.799277697295693</v>
      </c>
      <c r="E2077">
        <v>99.849277697295705</v>
      </c>
    </row>
    <row r="2078" spans="1:5" x14ac:dyDescent="0.25">
      <c r="A2078">
        <v>99.854183157295694</v>
      </c>
      <c r="C2078">
        <v>99.799226717295696</v>
      </c>
      <c r="E2078">
        <v>99.849226717295707</v>
      </c>
    </row>
    <row r="2079" spans="1:5" x14ac:dyDescent="0.25">
      <c r="A2079">
        <v>99.854183157295694</v>
      </c>
      <c r="C2079">
        <v>99.799175737295698</v>
      </c>
      <c r="E2079">
        <v>99.849175737295695</v>
      </c>
    </row>
    <row r="2080" spans="1:5" x14ac:dyDescent="0.25">
      <c r="A2080">
        <v>99.854183157295694</v>
      </c>
      <c r="C2080">
        <v>99.799124757295701</v>
      </c>
      <c r="E2080">
        <v>99.849124757295698</v>
      </c>
    </row>
    <row r="2081" spans="1:5" x14ac:dyDescent="0.25">
      <c r="A2081">
        <v>99.854183157295694</v>
      </c>
      <c r="C2081">
        <v>99.799073777295703</v>
      </c>
      <c r="E2081">
        <v>99.8490737772957</v>
      </c>
    </row>
    <row r="2082" spans="1:5" x14ac:dyDescent="0.25">
      <c r="A2082">
        <v>99.854183157295694</v>
      </c>
      <c r="C2082">
        <v>99.799022797295706</v>
      </c>
      <c r="E2082">
        <v>99.849022797295703</v>
      </c>
    </row>
    <row r="2083" spans="1:5" x14ac:dyDescent="0.25">
      <c r="A2083">
        <v>99.854183157295694</v>
      </c>
      <c r="C2083">
        <v>99.798971817295694</v>
      </c>
      <c r="E2083">
        <v>99.848971817295705</v>
      </c>
    </row>
    <row r="2084" spans="1:5" x14ac:dyDescent="0.25">
      <c r="A2084">
        <v>99.854183157295694</v>
      </c>
      <c r="C2084">
        <v>99.798920837295697</v>
      </c>
      <c r="E2084">
        <v>99.848920837295694</v>
      </c>
    </row>
    <row r="2085" spans="1:5" x14ac:dyDescent="0.25">
      <c r="A2085">
        <v>99.854183157295694</v>
      </c>
      <c r="C2085">
        <v>99.798869857295699</v>
      </c>
      <c r="E2085">
        <v>99.848869857295696</v>
      </c>
    </row>
    <row r="2086" spans="1:5" x14ac:dyDescent="0.25">
      <c r="A2086">
        <v>99.854183157295694</v>
      </c>
      <c r="C2086">
        <v>99.798818877295702</v>
      </c>
      <c r="E2086">
        <v>99.848818877295699</v>
      </c>
    </row>
    <row r="2087" spans="1:5" x14ac:dyDescent="0.25">
      <c r="A2087">
        <v>99.854183157295694</v>
      </c>
      <c r="C2087">
        <v>99.798767897295704</v>
      </c>
      <c r="E2087">
        <v>99.848767897295701</v>
      </c>
    </row>
    <row r="2088" spans="1:5" x14ac:dyDescent="0.25">
      <c r="A2088">
        <v>99.854183157295694</v>
      </c>
      <c r="C2088">
        <v>99.798716917295707</v>
      </c>
      <c r="E2088">
        <v>99.848716917295704</v>
      </c>
    </row>
    <row r="2089" spans="1:5" x14ac:dyDescent="0.25">
      <c r="A2089">
        <v>99.854183157295694</v>
      </c>
      <c r="C2089">
        <v>99.798665937295695</v>
      </c>
      <c r="E2089">
        <v>99.848665937295706</v>
      </c>
    </row>
    <row r="2090" spans="1:5" x14ac:dyDescent="0.25">
      <c r="A2090">
        <v>99.854183157295694</v>
      </c>
      <c r="C2090">
        <v>99.798614957295698</v>
      </c>
      <c r="E2090">
        <v>99.848614957295695</v>
      </c>
    </row>
    <row r="2091" spans="1:5" x14ac:dyDescent="0.25">
      <c r="A2091">
        <v>99.854183157295694</v>
      </c>
      <c r="C2091">
        <v>99.7985639772957</v>
      </c>
      <c r="E2091">
        <v>99.848563977295697</v>
      </c>
    </row>
    <row r="2092" spans="1:5" x14ac:dyDescent="0.25">
      <c r="A2092">
        <v>99.854183157295694</v>
      </c>
      <c r="C2092">
        <v>99.798512997295703</v>
      </c>
      <c r="E2092">
        <v>99.8485129972957</v>
      </c>
    </row>
    <row r="2093" spans="1:5" x14ac:dyDescent="0.25">
      <c r="A2093">
        <v>99.854183157295694</v>
      </c>
      <c r="C2093">
        <v>99.798462017295705</v>
      </c>
      <c r="E2093">
        <v>99.848462017295702</v>
      </c>
    </row>
    <row r="2094" spans="1:5" x14ac:dyDescent="0.25">
      <c r="A2094">
        <v>99.854183157295694</v>
      </c>
      <c r="C2094">
        <v>99.798411037295693</v>
      </c>
      <c r="E2094">
        <v>99.848411037295705</v>
      </c>
    </row>
    <row r="2095" spans="1:5" x14ac:dyDescent="0.25">
      <c r="A2095">
        <v>99.854183157295694</v>
      </c>
      <c r="C2095">
        <v>99.798360057295696</v>
      </c>
      <c r="E2095">
        <v>99.848360057295693</v>
      </c>
    </row>
    <row r="2096" spans="1:5" x14ac:dyDescent="0.25">
      <c r="A2096">
        <v>99.854183157295694</v>
      </c>
      <c r="C2096">
        <v>99.798309077295698</v>
      </c>
      <c r="E2096">
        <v>99.848309077295696</v>
      </c>
    </row>
    <row r="2097" spans="1:5" x14ac:dyDescent="0.25">
      <c r="A2097">
        <v>99.854183157295694</v>
      </c>
      <c r="C2097">
        <v>99.798258097295701</v>
      </c>
      <c r="E2097">
        <v>99.848258097295698</v>
      </c>
    </row>
    <row r="2098" spans="1:5" x14ac:dyDescent="0.25">
      <c r="A2098">
        <v>99.854183157295694</v>
      </c>
      <c r="C2098">
        <v>99.798207117295703</v>
      </c>
      <c r="E2098">
        <v>99.848207117295701</v>
      </c>
    </row>
    <row r="2099" spans="1:5" x14ac:dyDescent="0.25">
      <c r="A2099">
        <v>99.854183157295694</v>
      </c>
      <c r="C2099">
        <v>99.798156137295706</v>
      </c>
      <c r="E2099">
        <v>99.848156137295703</v>
      </c>
    </row>
    <row r="2100" spans="1:5" x14ac:dyDescent="0.25">
      <c r="A2100">
        <v>99.854183157295694</v>
      </c>
      <c r="C2100">
        <v>99.798105157295694</v>
      </c>
      <c r="E2100">
        <v>99.848105157295706</v>
      </c>
    </row>
    <row r="2101" spans="1:5" x14ac:dyDescent="0.25">
      <c r="A2101">
        <v>99.863150125641397</v>
      </c>
      <c r="C2101">
        <v>99.8070211456414</v>
      </c>
      <c r="E2101">
        <v>99.857021145641397</v>
      </c>
    </row>
    <row r="2102" spans="1:5" x14ac:dyDescent="0.25">
      <c r="A2102">
        <v>99.872116217602596</v>
      </c>
      <c r="C2102">
        <v>99.815936257602601</v>
      </c>
      <c r="E2102">
        <v>99.865936257602598</v>
      </c>
    </row>
    <row r="2103" spans="1:5" x14ac:dyDescent="0.25">
      <c r="A2103">
        <v>99.881081433255801</v>
      </c>
      <c r="C2103">
        <v>99.824850493255795</v>
      </c>
      <c r="E2103">
        <v>99.874850493255707</v>
      </c>
    </row>
    <row r="2104" spans="1:5" x14ac:dyDescent="0.25">
      <c r="A2104">
        <v>99.890045772677098</v>
      </c>
      <c r="C2104">
        <v>99.833763852677095</v>
      </c>
      <c r="E2104">
        <v>99.883763852677106</v>
      </c>
    </row>
    <row r="2105" spans="1:5" x14ac:dyDescent="0.25">
      <c r="A2105">
        <v>99.890045772677198</v>
      </c>
      <c r="C2105">
        <v>99.833712872677197</v>
      </c>
      <c r="E2105">
        <v>99.883712872677194</v>
      </c>
    </row>
    <row r="2106" spans="1:5" x14ac:dyDescent="0.25">
      <c r="A2106">
        <v>99.890045772677198</v>
      </c>
      <c r="C2106">
        <v>99.833661892677199</v>
      </c>
      <c r="E2106">
        <v>99.883661892677196</v>
      </c>
    </row>
    <row r="2107" spans="1:5" x14ac:dyDescent="0.25">
      <c r="A2107">
        <v>99.890045772677198</v>
      </c>
      <c r="C2107">
        <v>99.833610912677202</v>
      </c>
      <c r="E2107">
        <v>99.883610912677199</v>
      </c>
    </row>
    <row r="2108" spans="1:5" x14ac:dyDescent="0.25">
      <c r="A2108">
        <v>99.890045772677198</v>
      </c>
      <c r="C2108">
        <v>99.833559932677204</v>
      </c>
      <c r="E2108">
        <v>99.883559932677201</v>
      </c>
    </row>
    <row r="2109" spans="1:5" x14ac:dyDescent="0.25">
      <c r="A2109">
        <v>99.890045772677198</v>
      </c>
      <c r="C2109">
        <v>99.833508952677207</v>
      </c>
      <c r="E2109">
        <v>99.883508952677204</v>
      </c>
    </row>
    <row r="2110" spans="1:5" x14ac:dyDescent="0.25">
      <c r="A2110">
        <v>99.890045772677198</v>
      </c>
      <c r="C2110">
        <v>99.833457972677195</v>
      </c>
      <c r="E2110">
        <v>99.883457972677206</v>
      </c>
    </row>
    <row r="2111" spans="1:5" x14ac:dyDescent="0.25">
      <c r="A2111">
        <v>99.890045772677198</v>
      </c>
      <c r="C2111">
        <v>99.833406992677197</v>
      </c>
      <c r="E2111">
        <v>99.883406992677195</v>
      </c>
    </row>
    <row r="2112" spans="1:5" x14ac:dyDescent="0.25">
      <c r="A2112">
        <v>99.890045772677198</v>
      </c>
      <c r="C2112">
        <v>99.8333560126772</v>
      </c>
      <c r="E2112">
        <v>99.883356012677197</v>
      </c>
    </row>
    <row r="2113" spans="1:5" x14ac:dyDescent="0.25">
      <c r="A2113">
        <v>99.890045772677198</v>
      </c>
      <c r="C2113">
        <v>99.833305032677202</v>
      </c>
      <c r="E2113">
        <v>99.8833050326772</v>
      </c>
    </row>
    <row r="2114" spans="1:5" x14ac:dyDescent="0.25">
      <c r="A2114">
        <v>99.890045772677198</v>
      </c>
      <c r="C2114">
        <v>99.833254052677205</v>
      </c>
      <c r="E2114">
        <v>99.883254052677202</v>
      </c>
    </row>
    <row r="2115" spans="1:5" x14ac:dyDescent="0.25">
      <c r="A2115">
        <v>99.890045772677198</v>
      </c>
      <c r="C2115">
        <v>99.833203072677193</v>
      </c>
      <c r="E2115">
        <v>99.883203072677205</v>
      </c>
    </row>
    <row r="2116" spans="1:5" x14ac:dyDescent="0.25">
      <c r="A2116">
        <v>99.890045772677198</v>
      </c>
      <c r="C2116">
        <v>99.833152092677196</v>
      </c>
      <c r="E2116">
        <v>99.883152092677193</v>
      </c>
    </row>
    <row r="2117" spans="1:5" x14ac:dyDescent="0.25">
      <c r="A2117">
        <v>99.890045772677198</v>
      </c>
      <c r="C2117">
        <v>99.833101112677198</v>
      </c>
      <c r="E2117">
        <v>99.883101112677195</v>
      </c>
    </row>
    <row r="2118" spans="1:5" x14ac:dyDescent="0.25">
      <c r="A2118">
        <v>99.890045772677198</v>
      </c>
      <c r="C2118">
        <v>99.833050132677201</v>
      </c>
      <c r="E2118">
        <v>99.883050132677198</v>
      </c>
    </row>
    <row r="2119" spans="1:5" x14ac:dyDescent="0.25">
      <c r="A2119">
        <v>99.890045772677198</v>
      </c>
      <c r="C2119">
        <v>99.832999152677203</v>
      </c>
      <c r="E2119">
        <v>99.882999152677201</v>
      </c>
    </row>
    <row r="2120" spans="1:5" x14ac:dyDescent="0.25">
      <c r="A2120">
        <v>99.890045772677198</v>
      </c>
      <c r="C2120">
        <v>99.832948172677206</v>
      </c>
      <c r="E2120">
        <v>99.882948172677203</v>
      </c>
    </row>
    <row r="2121" spans="1:5" x14ac:dyDescent="0.25">
      <c r="A2121">
        <v>99.890045772677198</v>
      </c>
      <c r="C2121">
        <v>99.832897192677194</v>
      </c>
      <c r="E2121">
        <v>99.882897192677206</v>
      </c>
    </row>
    <row r="2122" spans="1:5" x14ac:dyDescent="0.25">
      <c r="A2122">
        <v>99.890045772677198</v>
      </c>
      <c r="C2122">
        <v>99.832846212677197</v>
      </c>
      <c r="E2122">
        <v>99.882846212677194</v>
      </c>
    </row>
    <row r="2123" spans="1:5" x14ac:dyDescent="0.25">
      <c r="A2123">
        <v>99.890045772677198</v>
      </c>
      <c r="C2123">
        <v>99.832795232677199</v>
      </c>
      <c r="E2123">
        <v>99.882795232677196</v>
      </c>
    </row>
    <row r="2124" spans="1:5" x14ac:dyDescent="0.25">
      <c r="A2124">
        <v>99.890045772677198</v>
      </c>
      <c r="C2124">
        <v>99.832744252677202</v>
      </c>
      <c r="E2124">
        <v>99.882744252677199</v>
      </c>
    </row>
    <row r="2125" spans="1:5" x14ac:dyDescent="0.25">
      <c r="A2125">
        <v>99.890045772677198</v>
      </c>
      <c r="C2125">
        <v>99.832693272677204</v>
      </c>
      <c r="E2125">
        <v>99.882693272677201</v>
      </c>
    </row>
    <row r="2126" spans="1:5" x14ac:dyDescent="0.25">
      <c r="A2126">
        <v>99.890045772677198</v>
      </c>
      <c r="C2126">
        <v>99.832642292677207</v>
      </c>
      <c r="E2126">
        <v>99.882642292677204</v>
      </c>
    </row>
    <row r="2127" spans="1:5" x14ac:dyDescent="0.25">
      <c r="A2127">
        <v>99.890045772677198</v>
      </c>
      <c r="C2127">
        <v>99.832591312677195</v>
      </c>
      <c r="E2127">
        <v>99.882591312677206</v>
      </c>
    </row>
    <row r="2128" spans="1:5" x14ac:dyDescent="0.25">
      <c r="A2128">
        <v>99.890045772677198</v>
      </c>
      <c r="C2128">
        <v>99.832540332677198</v>
      </c>
      <c r="E2128">
        <v>99.882540332677195</v>
      </c>
    </row>
    <row r="2129" spans="1:5" x14ac:dyDescent="0.25">
      <c r="A2129">
        <v>99.890045772677198</v>
      </c>
      <c r="C2129">
        <v>99.8324893526772</v>
      </c>
      <c r="E2129">
        <v>99.882489352677197</v>
      </c>
    </row>
    <row r="2130" spans="1:5" x14ac:dyDescent="0.25">
      <c r="A2130">
        <v>99.890045772677198</v>
      </c>
      <c r="C2130">
        <v>99.832438372677203</v>
      </c>
      <c r="E2130">
        <v>99.8824383726772</v>
      </c>
    </row>
    <row r="2131" spans="1:5" x14ac:dyDescent="0.25">
      <c r="A2131">
        <v>99.890045772677198</v>
      </c>
      <c r="C2131">
        <v>99.832387392677205</v>
      </c>
      <c r="E2131">
        <v>99.882387392677202</v>
      </c>
    </row>
    <row r="2132" spans="1:5" x14ac:dyDescent="0.25">
      <c r="A2132">
        <v>99.890045772677198</v>
      </c>
      <c r="C2132">
        <v>99.832336412677193</v>
      </c>
      <c r="E2132">
        <v>99.882336412677205</v>
      </c>
    </row>
    <row r="2133" spans="1:5" x14ac:dyDescent="0.25">
      <c r="A2133">
        <v>99.890045772677198</v>
      </c>
      <c r="C2133">
        <v>99.832285432677196</v>
      </c>
      <c r="E2133">
        <v>99.882285432677193</v>
      </c>
    </row>
    <row r="2134" spans="1:5" x14ac:dyDescent="0.25">
      <c r="A2134">
        <v>99.890045772677198</v>
      </c>
      <c r="C2134">
        <v>99.832234452677199</v>
      </c>
      <c r="E2134">
        <v>99.882234452677196</v>
      </c>
    </row>
    <row r="2135" spans="1:5" x14ac:dyDescent="0.25">
      <c r="A2135">
        <v>99.890045772677198</v>
      </c>
      <c r="C2135">
        <v>99.832183472677201</v>
      </c>
      <c r="E2135">
        <v>99.882183472677198</v>
      </c>
    </row>
    <row r="2136" spans="1:5" x14ac:dyDescent="0.25">
      <c r="A2136">
        <v>99.890045772677198</v>
      </c>
      <c r="C2136">
        <v>99.832132492677204</v>
      </c>
      <c r="E2136">
        <v>99.882132492677201</v>
      </c>
    </row>
    <row r="2137" spans="1:5" x14ac:dyDescent="0.25">
      <c r="A2137">
        <v>99.890045772677198</v>
      </c>
      <c r="C2137">
        <v>99.832081512677206</v>
      </c>
      <c r="E2137">
        <v>99.882081512677203</v>
      </c>
    </row>
    <row r="2138" spans="1:5" x14ac:dyDescent="0.25">
      <c r="A2138">
        <v>99.890045772677198</v>
      </c>
      <c r="C2138">
        <v>99.832030532677194</v>
      </c>
      <c r="E2138">
        <v>99.882030532677206</v>
      </c>
    </row>
    <row r="2139" spans="1:5" x14ac:dyDescent="0.25">
      <c r="A2139">
        <v>99.890045772677198</v>
      </c>
      <c r="C2139">
        <v>99.831979552677197</v>
      </c>
      <c r="E2139">
        <v>99.881979552677194</v>
      </c>
    </row>
    <row r="2140" spans="1:5" x14ac:dyDescent="0.25">
      <c r="A2140">
        <v>99.890045772677198</v>
      </c>
      <c r="C2140">
        <v>99.831928572677199</v>
      </c>
      <c r="E2140">
        <v>99.881928572677197</v>
      </c>
    </row>
    <row r="2141" spans="1:5" x14ac:dyDescent="0.25">
      <c r="A2141">
        <v>99.890045772677198</v>
      </c>
      <c r="C2141">
        <v>99.831877592677202</v>
      </c>
      <c r="E2141">
        <v>99.881877592677199</v>
      </c>
    </row>
    <row r="2142" spans="1:5" x14ac:dyDescent="0.25">
      <c r="A2142">
        <v>99.890045772677198</v>
      </c>
      <c r="C2142">
        <v>99.831826612677204</v>
      </c>
      <c r="E2142">
        <v>99.881826612677202</v>
      </c>
    </row>
    <row r="2143" spans="1:5" x14ac:dyDescent="0.25">
      <c r="A2143">
        <v>99.890045772677198</v>
      </c>
      <c r="C2143">
        <v>99.831775632677207</v>
      </c>
      <c r="E2143">
        <v>99.881775632677204</v>
      </c>
    </row>
    <row r="2144" spans="1:5" x14ac:dyDescent="0.25">
      <c r="A2144">
        <v>99.890045772677198</v>
      </c>
      <c r="C2144">
        <v>99.831724652677195</v>
      </c>
      <c r="E2144">
        <v>99.881724652677207</v>
      </c>
    </row>
    <row r="2145" spans="1:5" x14ac:dyDescent="0.25">
      <c r="A2145">
        <v>99.890045772677198</v>
      </c>
      <c r="C2145">
        <v>99.831673672677198</v>
      </c>
      <c r="E2145">
        <v>99.881673672677195</v>
      </c>
    </row>
    <row r="2146" spans="1:5" x14ac:dyDescent="0.25">
      <c r="A2146">
        <v>99.890045772677198</v>
      </c>
      <c r="C2146">
        <v>99.8316226926772</v>
      </c>
      <c r="E2146">
        <v>99.881622692677198</v>
      </c>
    </row>
    <row r="2147" spans="1:5" x14ac:dyDescent="0.25">
      <c r="A2147">
        <v>99.890045772677198</v>
      </c>
      <c r="C2147">
        <v>99.831571712677203</v>
      </c>
      <c r="E2147">
        <v>99.8815717126772</v>
      </c>
    </row>
    <row r="2148" spans="1:5" x14ac:dyDescent="0.25">
      <c r="A2148">
        <v>99.890045772677198</v>
      </c>
      <c r="C2148">
        <v>99.831520732677205</v>
      </c>
      <c r="E2148">
        <v>99.881520732677203</v>
      </c>
    </row>
    <row r="2149" spans="1:5" x14ac:dyDescent="0.25">
      <c r="A2149">
        <v>99.890045772677198</v>
      </c>
      <c r="C2149">
        <v>99.831469752677194</v>
      </c>
      <c r="E2149">
        <v>99.881469752677205</v>
      </c>
    </row>
    <row r="2150" spans="1:5" x14ac:dyDescent="0.25">
      <c r="A2150">
        <v>99.890045772677198</v>
      </c>
      <c r="C2150">
        <v>99.831418772677196</v>
      </c>
      <c r="E2150">
        <v>99.881418772677193</v>
      </c>
    </row>
    <row r="2151" spans="1:5" x14ac:dyDescent="0.25">
      <c r="A2151">
        <v>99.890045772677198</v>
      </c>
      <c r="C2151">
        <v>99.831367792677199</v>
      </c>
      <c r="E2151">
        <v>99.881367792677196</v>
      </c>
    </row>
    <row r="2152" spans="1:5" x14ac:dyDescent="0.25">
      <c r="A2152">
        <v>99.890045772677198</v>
      </c>
      <c r="C2152">
        <v>99.831316812677201</v>
      </c>
      <c r="E2152">
        <v>99.881316812677198</v>
      </c>
    </row>
    <row r="2153" spans="1:5" x14ac:dyDescent="0.25">
      <c r="A2153">
        <v>99.890045772677198</v>
      </c>
      <c r="C2153">
        <v>99.831265832677204</v>
      </c>
      <c r="E2153">
        <v>99.881265832677201</v>
      </c>
    </row>
    <row r="2154" spans="1:5" x14ac:dyDescent="0.25">
      <c r="A2154">
        <v>99.890045772677198</v>
      </c>
      <c r="C2154">
        <v>99.831214852677206</v>
      </c>
      <c r="E2154">
        <v>99.881214852677203</v>
      </c>
    </row>
    <row r="2155" spans="1:5" x14ac:dyDescent="0.25">
      <c r="A2155">
        <v>99.890045772677198</v>
      </c>
      <c r="C2155">
        <v>99.831163872677195</v>
      </c>
      <c r="E2155">
        <v>99.881163872677206</v>
      </c>
    </row>
    <row r="2156" spans="1:5" x14ac:dyDescent="0.25">
      <c r="A2156">
        <v>99.890045772677198</v>
      </c>
      <c r="C2156">
        <v>99.831112892677197</v>
      </c>
      <c r="E2156">
        <v>99.881112892677194</v>
      </c>
    </row>
    <row r="2157" spans="1:5" x14ac:dyDescent="0.25">
      <c r="A2157">
        <v>99.890045772677198</v>
      </c>
      <c r="C2157">
        <v>99.8310619126772</v>
      </c>
      <c r="E2157">
        <v>99.881061912677197</v>
      </c>
    </row>
    <row r="2158" spans="1:5" x14ac:dyDescent="0.25">
      <c r="A2158">
        <v>99.890045772677198</v>
      </c>
      <c r="C2158">
        <v>99.831010932677202</v>
      </c>
      <c r="E2158">
        <v>99.881010932677199</v>
      </c>
    </row>
    <row r="2159" spans="1:5" x14ac:dyDescent="0.25">
      <c r="A2159">
        <v>99.890045772677198</v>
      </c>
      <c r="C2159">
        <v>99.830959952677205</v>
      </c>
      <c r="E2159">
        <v>99.880959952677202</v>
      </c>
    </row>
    <row r="2160" spans="1:5" x14ac:dyDescent="0.25">
      <c r="A2160">
        <v>99.890045772677198</v>
      </c>
      <c r="C2160">
        <v>99.830908972677193</v>
      </c>
      <c r="E2160">
        <v>99.880908972677204</v>
      </c>
    </row>
    <row r="2161" spans="1:5" x14ac:dyDescent="0.25">
      <c r="A2161">
        <v>99.890045772677198</v>
      </c>
      <c r="C2161">
        <v>99.830857992677196</v>
      </c>
      <c r="E2161">
        <v>99.880857992677207</v>
      </c>
    </row>
    <row r="2162" spans="1:5" x14ac:dyDescent="0.25">
      <c r="A2162">
        <v>99.890045772677198</v>
      </c>
      <c r="C2162">
        <v>99.830807012677198</v>
      </c>
      <c r="E2162">
        <v>99.880807012677195</v>
      </c>
    </row>
    <row r="2163" spans="1:5" x14ac:dyDescent="0.25">
      <c r="A2163">
        <v>99.890045772677198</v>
      </c>
      <c r="C2163">
        <v>99.830756032677201</v>
      </c>
      <c r="E2163">
        <v>99.880756032677198</v>
      </c>
    </row>
    <row r="2164" spans="1:5" x14ac:dyDescent="0.25">
      <c r="A2164">
        <v>99.890045772677198</v>
      </c>
      <c r="C2164">
        <v>99.830705052677203</v>
      </c>
      <c r="E2164">
        <v>99.8807050526772</v>
      </c>
    </row>
    <row r="2165" spans="1:5" x14ac:dyDescent="0.25">
      <c r="A2165">
        <v>99.890045772677198</v>
      </c>
      <c r="C2165">
        <v>99.830654072677206</v>
      </c>
      <c r="E2165">
        <v>99.880654072677203</v>
      </c>
    </row>
    <row r="2166" spans="1:5" x14ac:dyDescent="0.25">
      <c r="A2166">
        <v>99.890045772677198</v>
      </c>
      <c r="C2166">
        <v>99.830603092677194</v>
      </c>
      <c r="E2166">
        <v>99.880603092677205</v>
      </c>
    </row>
    <row r="2167" spans="1:5" x14ac:dyDescent="0.25">
      <c r="A2167">
        <v>99.890045772677198</v>
      </c>
      <c r="C2167">
        <v>99.830552112677196</v>
      </c>
      <c r="E2167">
        <v>99.880552112677194</v>
      </c>
    </row>
    <row r="2168" spans="1:5" x14ac:dyDescent="0.25">
      <c r="A2168">
        <v>99.890045772677198</v>
      </c>
      <c r="C2168">
        <v>99.830501132677199</v>
      </c>
      <c r="E2168">
        <v>99.880501132677196</v>
      </c>
    </row>
    <row r="2169" spans="1:5" x14ac:dyDescent="0.25">
      <c r="A2169">
        <v>99.890045772677198</v>
      </c>
      <c r="C2169">
        <v>99.830450152677201</v>
      </c>
      <c r="E2169">
        <v>99.880450152677199</v>
      </c>
    </row>
    <row r="2170" spans="1:5" x14ac:dyDescent="0.25">
      <c r="A2170">
        <v>99.890045772677198</v>
      </c>
      <c r="C2170">
        <v>99.830399172677204</v>
      </c>
      <c r="E2170">
        <v>99.880399172677201</v>
      </c>
    </row>
    <row r="2171" spans="1:5" x14ac:dyDescent="0.25">
      <c r="A2171">
        <v>99.890045772677198</v>
      </c>
      <c r="C2171">
        <v>99.830348192677206</v>
      </c>
      <c r="E2171">
        <v>99.880348192677204</v>
      </c>
    </row>
    <row r="2172" spans="1:5" x14ac:dyDescent="0.25">
      <c r="A2172">
        <v>99.890045772677198</v>
      </c>
      <c r="C2172">
        <v>99.830297212677195</v>
      </c>
      <c r="E2172">
        <v>99.880297212677206</v>
      </c>
    </row>
    <row r="2173" spans="1:5" x14ac:dyDescent="0.25">
      <c r="A2173">
        <v>99.890045772677198</v>
      </c>
      <c r="C2173">
        <v>99.830246232677197</v>
      </c>
      <c r="E2173">
        <v>99.880246232677194</v>
      </c>
    </row>
    <row r="2174" spans="1:5" x14ac:dyDescent="0.25">
      <c r="A2174">
        <v>99.890045772677198</v>
      </c>
      <c r="C2174">
        <v>99.8301952526772</v>
      </c>
      <c r="E2174">
        <v>99.880195252677197</v>
      </c>
    </row>
    <row r="2175" spans="1:5" x14ac:dyDescent="0.25">
      <c r="A2175">
        <v>99.890045772677198</v>
      </c>
      <c r="C2175">
        <v>99.830144272677202</v>
      </c>
      <c r="E2175">
        <v>99.8801442726772</v>
      </c>
    </row>
    <row r="2176" spans="1:5" x14ac:dyDescent="0.25">
      <c r="A2176">
        <v>99.890045772677198</v>
      </c>
      <c r="C2176">
        <v>99.830093292677205</v>
      </c>
      <c r="E2176">
        <v>99.880093292677202</v>
      </c>
    </row>
    <row r="2177" spans="1:5" x14ac:dyDescent="0.25">
      <c r="A2177">
        <v>99.890045772677198</v>
      </c>
      <c r="C2177">
        <v>99.830042312677193</v>
      </c>
      <c r="E2177">
        <v>99.880042312677205</v>
      </c>
    </row>
    <row r="2178" spans="1:5" x14ac:dyDescent="0.25">
      <c r="A2178">
        <v>99.890045772677198</v>
      </c>
      <c r="C2178">
        <v>99.829991332677196</v>
      </c>
      <c r="E2178">
        <v>99.879991332677207</v>
      </c>
    </row>
    <row r="2179" spans="1:5" x14ac:dyDescent="0.25">
      <c r="A2179">
        <v>99.890045772677198</v>
      </c>
      <c r="C2179">
        <v>99.829940352677198</v>
      </c>
      <c r="E2179">
        <v>99.879940352677195</v>
      </c>
    </row>
    <row r="2180" spans="1:5" x14ac:dyDescent="0.25">
      <c r="A2180">
        <v>99.890045772677198</v>
      </c>
      <c r="C2180">
        <v>99.829889372677201</v>
      </c>
      <c r="E2180">
        <v>99.879889372677198</v>
      </c>
    </row>
    <row r="2181" spans="1:5" x14ac:dyDescent="0.25">
      <c r="A2181">
        <v>99.890045772677198</v>
      </c>
      <c r="C2181">
        <v>99.829838392677203</v>
      </c>
      <c r="E2181">
        <v>99.8798383926772</v>
      </c>
    </row>
    <row r="2182" spans="1:5" x14ac:dyDescent="0.25">
      <c r="A2182">
        <v>99.890045772677198</v>
      </c>
      <c r="C2182">
        <v>99.829787412677206</v>
      </c>
      <c r="E2182">
        <v>99.879787412677203</v>
      </c>
    </row>
    <row r="2183" spans="1:5" x14ac:dyDescent="0.25">
      <c r="A2183">
        <v>99.890045772677198</v>
      </c>
      <c r="C2183">
        <v>99.829736432677194</v>
      </c>
      <c r="E2183">
        <v>99.879736432677205</v>
      </c>
    </row>
    <row r="2184" spans="1:5" x14ac:dyDescent="0.25">
      <c r="A2184">
        <v>99.890045772677198</v>
      </c>
      <c r="C2184">
        <v>99.829685452677197</v>
      </c>
      <c r="E2184">
        <v>99.879685452677194</v>
      </c>
    </row>
    <row r="2185" spans="1:5" x14ac:dyDescent="0.25">
      <c r="A2185">
        <v>99.890045772677198</v>
      </c>
      <c r="C2185">
        <v>99.829634472677199</v>
      </c>
      <c r="E2185">
        <v>99.879634472677196</v>
      </c>
    </row>
    <row r="2186" spans="1:5" x14ac:dyDescent="0.25">
      <c r="A2186">
        <v>99.890045772677198</v>
      </c>
      <c r="C2186">
        <v>99.829583492677202</v>
      </c>
      <c r="E2186">
        <v>99.879583492677199</v>
      </c>
    </row>
    <row r="2187" spans="1:5" x14ac:dyDescent="0.25">
      <c r="A2187">
        <v>99.890045772677198</v>
      </c>
      <c r="C2187">
        <v>99.829532512677204</v>
      </c>
      <c r="E2187">
        <v>99.879532512677201</v>
      </c>
    </row>
    <row r="2188" spans="1:5" x14ac:dyDescent="0.25">
      <c r="A2188">
        <v>99.890045772677198</v>
      </c>
      <c r="C2188">
        <v>99.829481532677207</v>
      </c>
      <c r="E2188">
        <v>99.879481532677204</v>
      </c>
    </row>
    <row r="2189" spans="1:5" x14ac:dyDescent="0.25">
      <c r="A2189">
        <v>99.890045772677198</v>
      </c>
      <c r="C2189">
        <v>99.829430552677195</v>
      </c>
      <c r="E2189">
        <v>99.879430552677206</v>
      </c>
    </row>
    <row r="2190" spans="1:5" x14ac:dyDescent="0.25">
      <c r="A2190">
        <v>99.890045772677198</v>
      </c>
      <c r="C2190">
        <v>99.829379572677198</v>
      </c>
      <c r="E2190">
        <v>99.879379572677195</v>
      </c>
    </row>
    <row r="2191" spans="1:5" x14ac:dyDescent="0.25">
      <c r="A2191">
        <v>99.890045772677198</v>
      </c>
      <c r="C2191">
        <v>99.8293285926772</v>
      </c>
      <c r="E2191">
        <v>99.879328592677197</v>
      </c>
    </row>
    <row r="2192" spans="1:5" x14ac:dyDescent="0.25">
      <c r="A2192">
        <v>99.890045772677198</v>
      </c>
      <c r="C2192">
        <v>99.829277612677203</v>
      </c>
      <c r="E2192">
        <v>99.8792776126772</v>
      </c>
    </row>
    <row r="2193" spans="1:5" x14ac:dyDescent="0.25">
      <c r="A2193">
        <v>99.890045772677198</v>
      </c>
      <c r="C2193">
        <v>99.829226632677205</v>
      </c>
      <c r="E2193">
        <v>99.879226632677202</v>
      </c>
    </row>
    <row r="2194" spans="1:5" x14ac:dyDescent="0.25">
      <c r="A2194">
        <v>99.890045772677198</v>
      </c>
      <c r="C2194">
        <v>99.829175652677193</v>
      </c>
      <c r="E2194">
        <v>99.879175652677205</v>
      </c>
    </row>
    <row r="2195" spans="1:5" x14ac:dyDescent="0.25">
      <c r="A2195">
        <v>99.890045772677198</v>
      </c>
      <c r="C2195">
        <v>99.829124672677196</v>
      </c>
      <c r="E2195">
        <v>99.879124672677193</v>
      </c>
    </row>
    <row r="2196" spans="1:5" x14ac:dyDescent="0.25">
      <c r="A2196">
        <v>99.890045772677198</v>
      </c>
      <c r="C2196">
        <v>99.829073692677198</v>
      </c>
      <c r="E2196">
        <v>99.879073692677196</v>
      </c>
    </row>
    <row r="2197" spans="1:5" x14ac:dyDescent="0.25">
      <c r="A2197">
        <v>99.890045772677198</v>
      </c>
      <c r="C2197">
        <v>99.829022712677201</v>
      </c>
      <c r="E2197">
        <v>99.879022712677198</v>
      </c>
    </row>
    <row r="2198" spans="1:5" x14ac:dyDescent="0.25">
      <c r="A2198">
        <v>99.890045772677198</v>
      </c>
      <c r="C2198">
        <v>99.828971732677203</v>
      </c>
      <c r="E2198">
        <v>99.878971732677201</v>
      </c>
    </row>
    <row r="2199" spans="1:5" x14ac:dyDescent="0.25">
      <c r="A2199">
        <v>99.890045772677198</v>
      </c>
      <c r="C2199">
        <v>99.828920752677206</v>
      </c>
      <c r="E2199">
        <v>99.878920752677203</v>
      </c>
    </row>
    <row r="2200" spans="1:5" x14ac:dyDescent="0.25">
      <c r="A2200">
        <v>99.890045772677198</v>
      </c>
      <c r="C2200">
        <v>99.828869772677194</v>
      </c>
      <c r="E2200">
        <v>99.878869772677206</v>
      </c>
    </row>
    <row r="2201" spans="1:5" x14ac:dyDescent="0.25">
      <c r="A2201">
        <v>99.890045772677198</v>
      </c>
      <c r="C2201">
        <v>99.828818792677197</v>
      </c>
      <c r="E2201">
        <v>99.878818792677194</v>
      </c>
    </row>
    <row r="2202" spans="1:5" x14ac:dyDescent="0.25">
      <c r="A2202">
        <v>99.890045772677198</v>
      </c>
      <c r="C2202">
        <v>99.828767812677199</v>
      </c>
      <c r="E2202">
        <v>99.878767812677197</v>
      </c>
    </row>
    <row r="2203" spans="1:5" x14ac:dyDescent="0.25">
      <c r="A2203">
        <v>99.890045772677198</v>
      </c>
      <c r="C2203">
        <v>99.828716832677202</v>
      </c>
      <c r="E2203">
        <v>99.878716832677199</v>
      </c>
    </row>
    <row r="2204" spans="1:5" x14ac:dyDescent="0.25">
      <c r="A2204">
        <v>99.890045772677198</v>
      </c>
      <c r="C2204">
        <v>99.828665852677204</v>
      </c>
      <c r="E2204">
        <v>99.878665852677202</v>
      </c>
    </row>
    <row r="2205" spans="1:5" x14ac:dyDescent="0.25">
      <c r="A2205">
        <v>99.890045772677198</v>
      </c>
      <c r="C2205">
        <v>99.828614872677207</v>
      </c>
      <c r="E2205">
        <v>99.878614872677204</v>
      </c>
    </row>
    <row r="2206" spans="1:5" x14ac:dyDescent="0.25">
      <c r="A2206">
        <v>99.899009235943296</v>
      </c>
      <c r="C2206">
        <v>99.837527355943294</v>
      </c>
      <c r="E2206">
        <v>99.887527355943305</v>
      </c>
    </row>
    <row r="2207" spans="1:5" x14ac:dyDescent="0.25">
      <c r="A2207">
        <v>99.907971823130794</v>
      </c>
      <c r="C2207">
        <v>99.846438963130794</v>
      </c>
      <c r="E2207">
        <v>99.896438963130805</v>
      </c>
    </row>
    <row r="2208" spans="1:5" x14ac:dyDescent="0.25">
      <c r="A2208">
        <v>99.916933534315902</v>
      </c>
      <c r="C2208">
        <v>99.855349694315905</v>
      </c>
      <c r="E2208">
        <v>99.905349694315902</v>
      </c>
    </row>
    <row r="2209" spans="1:5" x14ac:dyDescent="0.25">
      <c r="A2209">
        <v>99.925894369574905</v>
      </c>
      <c r="C2209">
        <v>99.864259549574896</v>
      </c>
      <c r="E2209">
        <v>99.914259549574894</v>
      </c>
    </row>
    <row r="2210" spans="1:5" x14ac:dyDescent="0.25">
      <c r="A2210">
        <v>99.925894369574905</v>
      </c>
      <c r="C2210">
        <v>99.864208569574899</v>
      </c>
      <c r="E2210">
        <v>99.914208569574896</v>
      </c>
    </row>
    <row r="2211" spans="1:5" x14ac:dyDescent="0.25">
      <c r="A2211">
        <v>99.925894369574905</v>
      </c>
      <c r="C2211">
        <v>99.864157589574901</v>
      </c>
      <c r="E2211">
        <v>99.914157589574899</v>
      </c>
    </row>
    <row r="2212" spans="1:5" x14ac:dyDescent="0.25">
      <c r="A2212">
        <v>99.925894369574905</v>
      </c>
      <c r="C2212">
        <v>99.864106609574904</v>
      </c>
      <c r="E2212">
        <v>99.914106609574901</v>
      </c>
    </row>
    <row r="2213" spans="1:5" x14ac:dyDescent="0.25">
      <c r="A2213">
        <v>99.925894369574905</v>
      </c>
      <c r="C2213">
        <v>99.864055629574906</v>
      </c>
      <c r="E2213">
        <v>99.914055629574904</v>
      </c>
    </row>
    <row r="2214" spans="1:5" x14ac:dyDescent="0.25">
      <c r="A2214">
        <v>99.925894369574905</v>
      </c>
      <c r="C2214">
        <v>99.864004649574895</v>
      </c>
      <c r="E2214">
        <v>99.914004649574906</v>
      </c>
    </row>
    <row r="2215" spans="1:5" x14ac:dyDescent="0.25">
      <c r="A2215">
        <v>99.925894369574905</v>
      </c>
      <c r="C2215">
        <v>99.863953669574897</v>
      </c>
      <c r="E2215">
        <v>99.913953669574894</v>
      </c>
    </row>
    <row r="2216" spans="1:5" x14ac:dyDescent="0.25">
      <c r="A2216">
        <v>99.925894369574905</v>
      </c>
      <c r="C2216">
        <v>99.8639026895749</v>
      </c>
      <c r="E2216">
        <v>99.913902689574897</v>
      </c>
    </row>
    <row r="2217" spans="1:5" x14ac:dyDescent="0.25">
      <c r="A2217">
        <v>99.925894369574905</v>
      </c>
      <c r="C2217">
        <v>99.863851709574902</v>
      </c>
      <c r="E2217">
        <v>99.913851709574899</v>
      </c>
    </row>
    <row r="2218" spans="1:5" x14ac:dyDescent="0.25">
      <c r="A2218">
        <v>99.925894369574905</v>
      </c>
      <c r="C2218">
        <v>99.863800729574905</v>
      </c>
      <c r="E2218">
        <v>99.913800729574902</v>
      </c>
    </row>
    <row r="2219" spans="1:5" x14ac:dyDescent="0.25">
      <c r="A2219">
        <v>99.925894369574905</v>
      </c>
      <c r="C2219">
        <v>99.863749749574893</v>
      </c>
      <c r="E2219">
        <v>99.913749749574905</v>
      </c>
    </row>
    <row r="2220" spans="1:5" x14ac:dyDescent="0.25">
      <c r="A2220">
        <v>99.925894369574905</v>
      </c>
      <c r="C2220">
        <v>99.863698769574896</v>
      </c>
      <c r="E2220">
        <v>99.913698769574907</v>
      </c>
    </row>
    <row r="2221" spans="1:5" x14ac:dyDescent="0.25">
      <c r="A2221">
        <v>99.925894369574905</v>
      </c>
      <c r="C2221">
        <v>99.863647789574898</v>
      </c>
      <c r="E2221">
        <v>99.913647789574895</v>
      </c>
    </row>
    <row r="2222" spans="1:5" x14ac:dyDescent="0.25">
      <c r="A2222">
        <v>99.925894369574905</v>
      </c>
      <c r="C2222">
        <v>99.863596809574901</v>
      </c>
      <c r="E2222">
        <v>99.913596809574898</v>
      </c>
    </row>
    <row r="2223" spans="1:5" x14ac:dyDescent="0.25">
      <c r="A2223">
        <v>99.925894369574905</v>
      </c>
      <c r="C2223">
        <v>99.863545829574903</v>
      </c>
      <c r="E2223">
        <v>99.9135458295749</v>
      </c>
    </row>
    <row r="2224" spans="1:5" x14ac:dyDescent="0.25">
      <c r="A2224">
        <v>99.925894369574905</v>
      </c>
      <c r="C2224">
        <v>99.863494849574906</v>
      </c>
      <c r="E2224">
        <v>99.913494849574903</v>
      </c>
    </row>
    <row r="2225" spans="1:5" x14ac:dyDescent="0.25">
      <c r="A2225">
        <v>99.925894369574905</v>
      </c>
      <c r="C2225">
        <v>99.863443869574894</v>
      </c>
      <c r="E2225">
        <v>99.913443869574905</v>
      </c>
    </row>
    <row r="2226" spans="1:5" x14ac:dyDescent="0.25">
      <c r="A2226">
        <v>99.925894369574905</v>
      </c>
      <c r="C2226">
        <v>99.863392889574897</v>
      </c>
      <c r="E2226">
        <v>99.913392889574894</v>
      </c>
    </row>
    <row r="2227" spans="1:5" x14ac:dyDescent="0.25">
      <c r="A2227">
        <v>99.925894369574905</v>
      </c>
      <c r="C2227">
        <v>99.863341909574899</v>
      </c>
      <c r="E2227">
        <v>99.913341909574896</v>
      </c>
    </row>
    <row r="2228" spans="1:5" x14ac:dyDescent="0.25">
      <c r="A2228">
        <v>99.925894369574905</v>
      </c>
      <c r="C2228">
        <v>99.863290929574902</v>
      </c>
      <c r="E2228">
        <v>99.913290929574899</v>
      </c>
    </row>
    <row r="2229" spans="1:5" x14ac:dyDescent="0.25">
      <c r="A2229">
        <v>99.925894369574905</v>
      </c>
      <c r="C2229">
        <v>99.863239949574904</v>
      </c>
      <c r="E2229">
        <v>99.913239949574901</v>
      </c>
    </row>
    <row r="2230" spans="1:5" x14ac:dyDescent="0.25">
      <c r="A2230">
        <v>99.925894369574905</v>
      </c>
      <c r="C2230">
        <v>99.863188969574907</v>
      </c>
      <c r="E2230">
        <v>99.913188969574904</v>
      </c>
    </row>
    <row r="2231" spans="1:5" x14ac:dyDescent="0.25">
      <c r="A2231">
        <v>99.925894369574905</v>
      </c>
      <c r="C2231">
        <v>99.863137989574895</v>
      </c>
      <c r="E2231">
        <v>99.913137989574906</v>
      </c>
    </row>
    <row r="2232" spans="1:5" x14ac:dyDescent="0.25">
      <c r="A2232">
        <v>99.925894369574905</v>
      </c>
      <c r="C2232">
        <v>99.863087009574897</v>
      </c>
      <c r="E2232">
        <v>99.913087009574895</v>
      </c>
    </row>
    <row r="2233" spans="1:5" x14ac:dyDescent="0.25">
      <c r="A2233">
        <v>99.925894369574905</v>
      </c>
      <c r="C2233">
        <v>99.8630360295749</v>
      </c>
      <c r="E2233">
        <v>99.913036029574897</v>
      </c>
    </row>
    <row r="2234" spans="1:5" x14ac:dyDescent="0.25">
      <c r="A2234">
        <v>99.925894369574905</v>
      </c>
      <c r="C2234">
        <v>99.862985049574903</v>
      </c>
      <c r="E2234">
        <v>99.9129850495749</v>
      </c>
    </row>
    <row r="2235" spans="1:5" x14ac:dyDescent="0.25">
      <c r="A2235">
        <v>99.925894369574905</v>
      </c>
      <c r="C2235">
        <v>99.862934069574905</v>
      </c>
      <c r="E2235">
        <v>99.912934069574902</v>
      </c>
    </row>
    <row r="2236" spans="1:5" x14ac:dyDescent="0.25">
      <c r="A2236">
        <v>99.925894369574905</v>
      </c>
      <c r="C2236">
        <v>99.862883089574893</v>
      </c>
      <c r="E2236">
        <v>99.912883089574905</v>
      </c>
    </row>
    <row r="2237" spans="1:5" x14ac:dyDescent="0.25">
      <c r="A2237">
        <v>99.925894369574905</v>
      </c>
      <c r="C2237">
        <v>99.862832109574896</v>
      </c>
      <c r="E2237">
        <v>99.912832109574893</v>
      </c>
    </row>
    <row r="2238" spans="1:5" x14ac:dyDescent="0.25">
      <c r="A2238">
        <v>99.925894369574905</v>
      </c>
      <c r="C2238">
        <v>99.862781129574898</v>
      </c>
      <c r="E2238">
        <v>99.912781129574896</v>
      </c>
    </row>
    <row r="2239" spans="1:5" x14ac:dyDescent="0.25">
      <c r="A2239">
        <v>99.925894369574905</v>
      </c>
      <c r="C2239">
        <v>99.862730149574901</v>
      </c>
      <c r="E2239">
        <v>99.912730149574898</v>
      </c>
    </row>
    <row r="2240" spans="1:5" x14ac:dyDescent="0.25">
      <c r="A2240">
        <v>99.925894369574905</v>
      </c>
      <c r="C2240">
        <v>99.862679169574903</v>
      </c>
      <c r="E2240">
        <v>99.912679169574901</v>
      </c>
    </row>
    <row r="2241" spans="1:5" x14ac:dyDescent="0.25">
      <c r="A2241">
        <v>99.925894369574905</v>
      </c>
      <c r="C2241">
        <v>99.862628189574906</v>
      </c>
      <c r="E2241">
        <v>99.912628189574903</v>
      </c>
    </row>
    <row r="2242" spans="1:5" x14ac:dyDescent="0.25">
      <c r="A2242">
        <v>99.925894369574905</v>
      </c>
      <c r="C2242">
        <v>99.862577209574894</v>
      </c>
      <c r="E2242">
        <v>99.912577209574906</v>
      </c>
    </row>
    <row r="2243" spans="1:5" x14ac:dyDescent="0.25">
      <c r="A2243">
        <v>99.925894369574905</v>
      </c>
      <c r="C2243">
        <v>99.862526229574897</v>
      </c>
      <c r="E2243">
        <v>99.912526229574894</v>
      </c>
    </row>
    <row r="2244" spans="1:5" x14ac:dyDescent="0.25">
      <c r="A2244">
        <v>99.925894369574905</v>
      </c>
      <c r="C2244">
        <v>99.862475249574899</v>
      </c>
      <c r="E2244">
        <v>99.912475249574896</v>
      </c>
    </row>
    <row r="2245" spans="1:5" x14ac:dyDescent="0.25">
      <c r="A2245">
        <v>99.925894369574905</v>
      </c>
      <c r="C2245">
        <v>99.862424269574902</v>
      </c>
      <c r="E2245">
        <v>99.912424269574899</v>
      </c>
    </row>
    <row r="2246" spans="1:5" x14ac:dyDescent="0.25">
      <c r="A2246">
        <v>99.925894369574905</v>
      </c>
      <c r="C2246">
        <v>99.862373289574904</v>
      </c>
      <c r="E2246">
        <v>99.912373289574901</v>
      </c>
    </row>
    <row r="2247" spans="1:5" x14ac:dyDescent="0.25">
      <c r="A2247">
        <v>99.925894369574905</v>
      </c>
      <c r="C2247">
        <v>99.862322309574907</v>
      </c>
      <c r="E2247">
        <v>99.912322309574904</v>
      </c>
    </row>
    <row r="2248" spans="1:5" x14ac:dyDescent="0.25">
      <c r="A2248">
        <v>99.925894369574905</v>
      </c>
      <c r="C2248">
        <v>99.862271329574895</v>
      </c>
      <c r="E2248">
        <v>99.912271329574907</v>
      </c>
    </row>
    <row r="2249" spans="1:5" x14ac:dyDescent="0.25">
      <c r="A2249">
        <v>99.925894369574905</v>
      </c>
      <c r="C2249">
        <v>99.862220349574898</v>
      </c>
      <c r="E2249">
        <v>99.912220349574895</v>
      </c>
    </row>
    <row r="2250" spans="1:5" x14ac:dyDescent="0.25">
      <c r="A2250">
        <v>99.925894369574905</v>
      </c>
      <c r="C2250">
        <v>99.8621693695749</v>
      </c>
      <c r="E2250">
        <v>99.912169369574897</v>
      </c>
    </row>
    <row r="2251" spans="1:5" x14ac:dyDescent="0.25">
      <c r="A2251">
        <v>99.925894369574905</v>
      </c>
      <c r="C2251">
        <v>99.862118389574903</v>
      </c>
      <c r="E2251">
        <v>99.9121183895749</v>
      </c>
    </row>
    <row r="2252" spans="1:5" x14ac:dyDescent="0.25">
      <c r="A2252">
        <v>99.925894369574905</v>
      </c>
      <c r="C2252">
        <v>99.862067409574905</v>
      </c>
      <c r="E2252">
        <v>99.912067409574902</v>
      </c>
    </row>
    <row r="2253" spans="1:5" x14ac:dyDescent="0.25">
      <c r="A2253">
        <v>99.925894369574905</v>
      </c>
      <c r="C2253">
        <v>99.862016429574894</v>
      </c>
      <c r="E2253">
        <v>99.912016429574905</v>
      </c>
    </row>
    <row r="2254" spans="1:5" x14ac:dyDescent="0.25">
      <c r="A2254">
        <v>99.925894369574905</v>
      </c>
      <c r="C2254">
        <v>99.861965449574896</v>
      </c>
      <c r="E2254">
        <v>99.911965449574893</v>
      </c>
    </row>
    <row r="2255" spans="1:5" x14ac:dyDescent="0.25">
      <c r="A2255">
        <v>99.925894369574905</v>
      </c>
      <c r="C2255">
        <v>99.861914469574899</v>
      </c>
      <c r="E2255">
        <v>99.911914469574896</v>
      </c>
    </row>
    <row r="2256" spans="1:5" x14ac:dyDescent="0.25">
      <c r="A2256">
        <v>99.925894369574905</v>
      </c>
      <c r="C2256">
        <v>99.861863489574901</v>
      </c>
      <c r="E2256">
        <v>99.911863489574898</v>
      </c>
    </row>
    <row r="2257" spans="1:5" x14ac:dyDescent="0.25">
      <c r="A2257">
        <v>99.925894369574905</v>
      </c>
      <c r="C2257">
        <v>99.861812509574904</v>
      </c>
      <c r="E2257">
        <v>99.911812509574901</v>
      </c>
    </row>
    <row r="2258" spans="1:5" x14ac:dyDescent="0.25">
      <c r="A2258">
        <v>99.925894369574905</v>
      </c>
      <c r="C2258">
        <v>99.861761529574906</v>
      </c>
      <c r="E2258">
        <v>99.911761529574903</v>
      </c>
    </row>
    <row r="2259" spans="1:5" x14ac:dyDescent="0.25">
      <c r="A2259">
        <v>99.925894369574905</v>
      </c>
      <c r="C2259">
        <v>99.861710549574894</v>
      </c>
      <c r="E2259">
        <v>99.911710549574906</v>
      </c>
    </row>
    <row r="2260" spans="1:5" x14ac:dyDescent="0.25">
      <c r="A2260">
        <v>99.925894369574905</v>
      </c>
      <c r="C2260">
        <v>99.861659569574897</v>
      </c>
      <c r="E2260">
        <v>99.911659569574894</v>
      </c>
    </row>
    <row r="2261" spans="1:5" x14ac:dyDescent="0.25">
      <c r="A2261">
        <v>99.925894369574905</v>
      </c>
      <c r="C2261">
        <v>99.861608589574899</v>
      </c>
      <c r="E2261">
        <v>99.911608589574897</v>
      </c>
    </row>
    <row r="2262" spans="1:5" x14ac:dyDescent="0.25">
      <c r="A2262">
        <v>99.925894369574905</v>
      </c>
      <c r="C2262">
        <v>99.861557609574902</v>
      </c>
      <c r="E2262">
        <v>99.911557609574899</v>
      </c>
    </row>
    <row r="2263" spans="1:5" x14ac:dyDescent="0.25">
      <c r="A2263">
        <v>99.925894369574905</v>
      </c>
      <c r="C2263">
        <v>99.861506629574905</v>
      </c>
      <c r="E2263">
        <v>99.911506629574902</v>
      </c>
    </row>
    <row r="2264" spans="1:5" x14ac:dyDescent="0.25">
      <c r="A2264">
        <v>99.925894369574905</v>
      </c>
      <c r="C2264">
        <v>99.861455649574907</v>
      </c>
      <c r="E2264">
        <v>99.911455649574904</v>
      </c>
    </row>
    <row r="2265" spans="1:5" x14ac:dyDescent="0.25">
      <c r="A2265">
        <v>99.925894369574905</v>
      </c>
      <c r="C2265">
        <v>99.861404669574895</v>
      </c>
      <c r="E2265">
        <v>99.911404669574907</v>
      </c>
    </row>
    <row r="2266" spans="1:5" x14ac:dyDescent="0.25">
      <c r="A2266">
        <v>99.925894369574905</v>
      </c>
      <c r="C2266">
        <v>99.861353689574898</v>
      </c>
      <c r="E2266">
        <v>99.911353689574895</v>
      </c>
    </row>
    <row r="2267" spans="1:5" x14ac:dyDescent="0.25">
      <c r="A2267">
        <v>99.925894369574905</v>
      </c>
      <c r="C2267">
        <v>99.8613027095749</v>
      </c>
      <c r="E2267">
        <v>99.911302709574898</v>
      </c>
    </row>
    <row r="2268" spans="1:5" x14ac:dyDescent="0.25">
      <c r="A2268">
        <v>99.925894369574905</v>
      </c>
      <c r="C2268">
        <v>99.861251729574903</v>
      </c>
      <c r="E2268">
        <v>99.9112517295749</v>
      </c>
    </row>
    <row r="2269" spans="1:5" x14ac:dyDescent="0.25">
      <c r="A2269">
        <v>99.925894369574905</v>
      </c>
      <c r="C2269">
        <v>99.861200749574905</v>
      </c>
      <c r="E2269">
        <v>99.911200749574903</v>
      </c>
    </row>
    <row r="2270" spans="1:5" x14ac:dyDescent="0.25">
      <c r="A2270">
        <v>99.925894369574905</v>
      </c>
      <c r="C2270">
        <v>99.861149769574894</v>
      </c>
      <c r="E2270">
        <v>99.911149769574905</v>
      </c>
    </row>
    <row r="2271" spans="1:5" x14ac:dyDescent="0.25">
      <c r="A2271">
        <v>99.925894369574905</v>
      </c>
      <c r="C2271">
        <v>99.861098789574896</v>
      </c>
      <c r="E2271">
        <v>99.911098789574893</v>
      </c>
    </row>
    <row r="2272" spans="1:5" x14ac:dyDescent="0.25">
      <c r="A2272">
        <v>99.925894369574905</v>
      </c>
      <c r="C2272">
        <v>99.861047809574899</v>
      </c>
      <c r="E2272">
        <v>99.911047809574896</v>
      </c>
    </row>
    <row r="2273" spans="1:5" x14ac:dyDescent="0.25">
      <c r="A2273">
        <v>99.925894369574905</v>
      </c>
      <c r="C2273">
        <v>99.860996829574901</v>
      </c>
      <c r="E2273">
        <v>99.910996829574898</v>
      </c>
    </row>
    <row r="2274" spans="1:5" x14ac:dyDescent="0.25">
      <c r="A2274">
        <v>99.925894369574905</v>
      </c>
      <c r="C2274">
        <v>99.860945849574904</v>
      </c>
      <c r="E2274">
        <v>99.910945849574901</v>
      </c>
    </row>
    <row r="2275" spans="1:5" x14ac:dyDescent="0.25">
      <c r="A2275">
        <v>99.925894369574905</v>
      </c>
      <c r="C2275">
        <v>99.860894869574906</v>
      </c>
      <c r="E2275">
        <v>99.910894869574904</v>
      </c>
    </row>
    <row r="2276" spans="1:5" x14ac:dyDescent="0.25">
      <c r="A2276">
        <v>99.925894369574905</v>
      </c>
      <c r="C2276">
        <v>99.860843889574895</v>
      </c>
      <c r="E2276">
        <v>99.910843889574906</v>
      </c>
    </row>
    <row r="2277" spans="1:5" x14ac:dyDescent="0.25">
      <c r="A2277">
        <v>99.925894369574905</v>
      </c>
      <c r="C2277">
        <v>99.860792909574897</v>
      </c>
      <c r="E2277">
        <v>99.910792909574894</v>
      </c>
    </row>
    <row r="2278" spans="1:5" x14ac:dyDescent="0.25">
      <c r="A2278">
        <v>99.925894369574905</v>
      </c>
      <c r="C2278">
        <v>99.8607419295749</v>
      </c>
      <c r="E2278">
        <v>99.910741929574897</v>
      </c>
    </row>
    <row r="2279" spans="1:5" x14ac:dyDescent="0.25">
      <c r="A2279">
        <v>99.925894369574905</v>
      </c>
      <c r="C2279">
        <v>99.860690949574902</v>
      </c>
      <c r="E2279">
        <v>99.910690949574899</v>
      </c>
    </row>
    <row r="2280" spans="1:5" x14ac:dyDescent="0.25">
      <c r="A2280">
        <v>99.925894369574905</v>
      </c>
      <c r="C2280">
        <v>99.860639969574905</v>
      </c>
      <c r="E2280">
        <v>99.910639969574902</v>
      </c>
    </row>
    <row r="2281" spans="1:5" x14ac:dyDescent="0.25">
      <c r="A2281">
        <v>99.925894369574905</v>
      </c>
      <c r="C2281">
        <v>99.860588989574893</v>
      </c>
      <c r="E2281">
        <v>99.910588989574904</v>
      </c>
    </row>
    <row r="2282" spans="1:5" x14ac:dyDescent="0.25">
      <c r="A2282">
        <v>99.925894369574905</v>
      </c>
      <c r="C2282">
        <v>99.860538009574896</v>
      </c>
      <c r="E2282">
        <v>99.910538009574907</v>
      </c>
    </row>
    <row r="2283" spans="1:5" x14ac:dyDescent="0.25">
      <c r="A2283">
        <v>99.925894369574905</v>
      </c>
      <c r="C2283">
        <v>99.860487029574898</v>
      </c>
      <c r="E2283">
        <v>99.910487029574895</v>
      </c>
    </row>
    <row r="2284" spans="1:5" x14ac:dyDescent="0.25">
      <c r="A2284">
        <v>99.925894369574905</v>
      </c>
      <c r="C2284">
        <v>99.860436049574901</v>
      </c>
      <c r="E2284">
        <v>99.910436049574898</v>
      </c>
    </row>
    <row r="2285" spans="1:5" x14ac:dyDescent="0.25">
      <c r="A2285">
        <v>99.925894369574905</v>
      </c>
      <c r="C2285">
        <v>99.860385069574903</v>
      </c>
      <c r="E2285">
        <v>99.9103850695749</v>
      </c>
    </row>
    <row r="2286" spans="1:5" x14ac:dyDescent="0.25">
      <c r="A2286">
        <v>99.925894369574905</v>
      </c>
      <c r="C2286">
        <v>99.860334089574906</v>
      </c>
      <c r="E2286">
        <v>99.910334089574903</v>
      </c>
    </row>
    <row r="2287" spans="1:5" x14ac:dyDescent="0.25">
      <c r="A2287">
        <v>99.925894369574905</v>
      </c>
      <c r="C2287">
        <v>99.860283109574894</v>
      </c>
      <c r="E2287">
        <v>99.910283109574905</v>
      </c>
    </row>
    <row r="2288" spans="1:5" x14ac:dyDescent="0.25">
      <c r="A2288">
        <v>99.925894369574905</v>
      </c>
      <c r="C2288">
        <v>99.860232129574896</v>
      </c>
      <c r="E2288">
        <v>99.910232129574894</v>
      </c>
    </row>
    <row r="2289" spans="1:5" x14ac:dyDescent="0.25">
      <c r="A2289">
        <v>99.925894369574905</v>
      </c>
      <c r="C2289">
        <v>99.860181149574899</v>
      </c>
      <c r="E2289">
        <v>99.910181149574896</v>
      </c>
    </row>
    <row r="2290" spans="1:5" x14ac:dyDescent="0.25">
      <c r="A2290">
        <v>99.925894369574905</v>
      </c>
      <c r="C2290">
        <v>99.860130169574902</v>
      </c>
      <c r="E2290">
        <v>99.910130169574899</v>
      </c>
    </row>
    <row r="2291" spans="1:5" x14ac:dyDescent="0.25">
      <c r="A2291">
        <v>99.925894369574905</v>
      </c>
      <c r="C2291">
        <v>99.860079189574904</v>
      </c>
      <c r="E2291">
        <v>99.910079189574901</v>
      </c>
    </row>
    <row r="2292" spans="1:5" x14ac:dyDescent="0.25">
      <c r="A2292">
        <v>99.925894369574905</v>
      </c>
      <c r="C2292">
        <v>99.860028209574907</v>
      </c>
      <c r="E2292">
        <v>99.910028209574904</v>
      </c>
    </row>
    <row r="2293" spans="1:5" x14ac:dyDescent="0.25">
      <c r="A2293">
        <v>99.925894369574905</v>
      </c>
      <c r="C2293">
        <v>99.859977229574895</v>
      </c>
      <c r="E2293">
        <v>99.909977229574906</v>
      </c>
    </row>
    <row r="2294" spans="1:5" x14ac:dyDescent="0.25">
      <c r="A2294">
        <v>99.925894369574905</v>
      </c>
      <c r="C2294">
        <v>99.859926249574897</v>
      </c>
      <c r="E2294">
        <v>99.909926249574895</v>
      </c>
    </row>
    <row r="2295" spans="1:5" x14ac:dyDescent="0.25">
      <c r="A2295">
        <v>99.925894369574905</v>
      </c>
      <c r="C2295">
        <v>99.8598752695749</v>
      </c>
      <c r="E2295">
        <v>99.909875269574897</v>
      </c>
    </row>
    <row r="2296" spans="1:5" x14ac:dyDescent="0.25">
      <c r="A2296">
        <v>99.925894369574905</v>
      </c>
      <c r="C2296">
        <v>99.859824289574902</v>
      </c>
      <c r="E2296">
        <v>99.9098242895749</v>
      </c>
    </row>
    <row r="2297" spans="1:5" x14ac:dyDescent="0.25">
      <c r="A2297">
        <v>99.925894369574905</v>
      </c>
      <c r="C2297">
        <v>99.859773309574905</v>
      </c>
      <c r="E2297">
        <v>99.909773309574902</v>
      </c>
    </row>
    <row r="2298" spans="1:5" x14ac:dyDescent="0.25">
      <c r="A2298">
        <v>99.925894369574905</v>
      </c>
      <c r="C2298">
        <v>99.859722329574893</v>
      </c>
      <c r="E2298">
        <v>99.909722329574905</v>
      </c>
    </row>
    <row r="2299" spans="1:5" x14ac:dyDescent="0.25">
      <c r="A2299">
        <v>99.925894369574905</v>
      </c>
      <c r="C2299">
        <v>99.859671349574896</v>
      </c>
      <c r="E2299">
        <v>99.909671349574893</v>
      </c>
    </row>
    <row r="2300" spans="1:5" x14ac:dyDescent="0.25">
      <c r="A2300">
        <v>99.925894369574905</v>
      </c>
      <c r="C2300">
        <v>99.859620369574898</v>
      </c>
      <c r="E2300">
        <v>99.909620369574895</v>
      </c>
    </row>
    <row r="2301" spans="1:5" x14ac:dyDescent="0.25">
      <c r="A2301">
        <v>99.925894369574905</v>
      </c>
      <c r="C2301">
        <v>99.859569389574901</v>
      </c>
      <c r="E2301">
        <v>99.909569389574898</v>
      </c>
    </row>
    <row r="2302" spans="1:5" x14ac:dyDescent="0.25">
      <c r="A2302">
        <v>99.925894369574905</v>
      </c>
      <c r="C2302">
        <v>99.859518409574903</v>
      </c>
      <c r="E2302">
        <v>99.9095184095749</v>
      </c>
    </row>
    <row r="2303" spans="1:5" x14ac:dyDescent="0.25">
      <c r="A2303">
        <v>99.925894369574905</v>
      </c>
      <c r="C2303">
        <v>99.859467429574906</v>
      </c>
      <c r="E2303">
        <v>99.909467429574903</v>
      </c>
    </row>
    <row r="2304" spans="1:5" x14ac:dyDescent="0.25">
      <c r="A2304">
        <v>99.925894369574905</v>
      </c>
      <c r="C2304">
        <v>99.859416449574894</v>
      </c>
      <c r="E2304">
        <v>99.909416449574906</v>
      </c>
    </row>
    <row r="2305" spans="1:5" x14ac:dyDescent="0.25">
      <c r="A2305">
        <v>99.925894369574905</v>
      </c>
      <c r="C2305">
        <v>99.859365469574897</v>
      </c>
      <c r="E2305">
        <v>99.909365469574894</v>
      </c>
    </row>
    <row r="2306" spans="1:5" x14ac:dyDescent="0.25">
      <c r="A2306">
        <v>99.925894369574905</v>
      </c>
      <c r="C2306">
        <v>99.859314489574899</v>
      </c>
      <c r="E2306">
        <v>99.909314489574896</v>
      </c>
    </row>
    <row r="2307" spans="1:5" x14ac:dyDescent="0.25">
      <c r="A2307">
        <v>99.925894369574905</v>
      </c>
      <c r="C2307">
        <v>99.859263509574902</v>
      </c>
      <c r="E2307">
        <v>99.909263509574899</v>
      </c>
    </row>
    <row r="2308" spans="1:5" x14ac:dyDescent="0.25">
      <c r="A2308">
        <v>99.925894369574905</v>
      </c>
      <c r="C2308">
        <v>99.859212529574904</v>
      </c>
      <c r="E2308">
        <v>99.909212529574901</v>
      </c>
    </row>
    <row r="2309" spans="1:5" x14ac:dyDescent="0.25">
      <c r="A2309">
        <v>99.925894369574905</v>
      </c>
      <c r="C2309">
        <v>99.859161549574907</v>
      </c>
      <c r="E2309">
        <v>99.909161549574904</v>
      </c>
    </row>
    <row r="2310" spans="1:5" x14ac:dyDescent="0.25">
      <c r="A2310">
        <v>99.925894369574905</v>
      </c>
      <c r="C2310">
        <v>99.859110569574895</v>
      </c>
      <c r="E2310">
        <v>99.909110569574906</v>
      </c>
    </row>
    <row r="2311" spans="1:5" x14ac:dyDescent="0.25">
      <c r="A2311">
        <v>99.9348543289844</v>
      </c>
      <c r="C2311">
        <v>99.868019548984407</v>
      </c>
      <c r="E2311">
        <v>99.918019548984404</v>
      </c>
    </row>
    <row r="2312" spans="1:5" x14ac:dyDescent="0.25">
      <c r="A2312">
        <v>99.943813412620401</v>
      </c>
      <c r="C2312">
        <v>99.876927652620395</v>
      </c>
      <c r="E2312">
        <v>99.926927652620407</v>
      </c>
    </row>
    <row r="2313" spans="1:5" x14ac:dyDescent="0.25">
      <c r="A2313">
        <v>99.952771620559503</v>
      </c>
      <c r="C2313">
        <v>99.8858348805595</v>
      </c>
      <c r="E2313">
        <v>99.935834880559497</v>
      </c>
    </row>
    <row r="2314" spans="1:5" x14ac:dyDescent="0.25">
      <c r="A2314">
        <v>99.961728952877905</v>
      </c>
      <c r="C2314">
        <v>99.894741232877905</v>
      </c>
      <c r="E2314">
        <v>99.944741232877902</v>
      </c>
    </row>
    <row r="2315" spans="1:5" x14ac:dyDescent="0.25">
      <c r="A2315">
        <v>99.961728952877905</v>
      </c>
      <c r="C2315">
        <v>99.894690252877993</v>
      </c>
      <c r="E2315">
        <v>99.944690252877905</v>
      </c>
    </row>
    <row r="2316" spans="1:5" x14ac:dyDescent="0.25">
      <c r="A2316">
        <v>99.961728952877905</v>
      </c>
      <c r="C2316">
        <v>99.894639272877995</v>
      </c>
      <c r="E2316">
        <v>99.944639272877893</v>
      </c>
    </row>
    <row r="2317" spans="1:5" x14ac:dyDescent="0.25">
      <c r="A2317">
        <v>99.961728952877905</v>
      </c>
      <c r="C2317">
        <v>99.894588292877899</v>
      </c>
      <c r="E2317">
        <v>99.944588292877896</v>
      </c>
    </row>
    <row r="2318" spans="1:5" x14ac:dyDescent="0.25">
      <c r="A2318">
        <v>99.961728952877905</v>
      </c>
      <c r="C2318">
        <v>99.894537312877901</v>
      </c>
      <c r="E2318">
        <v>99.944537312877898</v>
      </c>
    </row>
    <row r="2319" spans="1:5" x14ac:dyDescent="0.25">
      <c r="A2319">
        <v>99.961728952877905</v>
      </c>
      <c r="C2319">
        <v>99.894486332877904</v>
      </c>
      <c r="E2319">
        <v>99.944486332877901</v>
      </c>
    </row>
    <row r="2320" spans="1:5" x14ac:dyDescent="0.25">
      <c r="A2320">
        <v>99.961728952877905</v>
      </c>
      <c r="C2320">
        <v>99.894435352877906</v>
      </c>
      <c r="E2320">
        <v>99.944435352877903</v>
      </c>
    </row>
    <row r="2321" spans="1:5" x14ac:dyDescent="0.25">
      <c r="A2321">
        <v>99.961728952877905</v>
      </c>
      <c r="C2321">
        <v>99.894384372877994</v>
      </c>
      <c r="E2321">
        <v>99.944384372877906</v>
      </c>
    </row>
    <row r="2322" spans="1:5" x14ac:dyDescent="0.25">
      <c r="A2322">
        <v>99.961728952877905</v>
      </c>
      <c r="C2322">
        <v>99.894333392877996</v>
      </c>
      <c r="E2322">
        <v>99.944333392877994</v>
      </c>
    </row>
    <row r="2323" spans="1:5" x14ac:dyDescent="0.25">
      <c r="A2323">
        <v>99.961728952877905</v>
      </c>
      <c r="C2323">
        <v>99.894282412877899</v>
      </c>
      <c r="E2323">
        <v>99.944282412877897</v>
      </c>
    </row>
    <row r="2324" spans="1:5" x14ac:dyDescent="0.25">
      <c r="A2324">
        <v>99.961728952877905</v>
      </c>
      <c r="C2324">
        <v>99.894231432877902</v>
      </c>
      <c r="E2324">
        <v>99.944231432877899</v>
      </c>
    </row>
    <row r="2325" spans="1:5" x14ac:dyDescent="0.25">
      <c r="A2325">
        <v>99.961728952877905</v>
      </c>
      <c r="C2325">
        <v>99.894180452877904</v>
      </c>
      <c r="E2325">
        <v>99.944180452877902</v>
      </c>
    </row>
    <row r="2326" spans="1:5" x14ac:dyDescent="0.25">
      <c r="A2326">
        <v>99.961728952877905</v>
      </c>
      <c r="C2326">
        <v>99.894129472877907</v>
      </c>
      <c r="E2326">
        <v>99.944129472877904</v>
      </c>
    </row>
    <row r="2327" spans="1:5" x14ac:dyDescent="0.25">
      <c r="A2327">
        <v>99.961728952877905</v>
      </c>
      <c r="C2327">
        <v>99.894078492877995</v>
      </c>
      <c r="E2327">
        <v>99.944078492877907</v>
      </c>
    </row>
    <row r="2328" spans="1:5" x14ac:dyDescent="0.25">
      <c r="A2328">
        <v>99.961728952877905</v>
      </c>
      <c r="C2328">
        <v>99.894027512877997</v>
      </c>
      <c r="E2328">
        <v>99.944027512877994</v>
      </c>
    </row>
    <row r="2329" spans="1:5" x14ac:dyDescent="0.25">
      <c r="A2329">
        <v>99.961728952877905</v>
      </c>
      <c r="C2329">
        <v>99.8939765328779</v>
      </c>
      <c r="E2329">
        <v>99.943976532877898</v>
      </c>
    </row>
    <row r="2330" spans="1:5" x14ac:dyDescent="0.25">
      <c r="A2330">
        <v>99.961728952877905</v>
      </c>
      <c r="C2330">
        <v>99.893925552877903</v>
      </c>
      <c r="E2330">
        <v>99.9439255528779</v>
      </c>
    </row>
    <row r="2331" spans="1:5" x14ac:dyDescent="0.25">
      <c r="A2331">
        <v>99.961728952877905</v>
      </c>
      <c r="C2331">
        <v>99.893874572877905</v>
      </c>
      <c r="E2331">
        <v>99.943874572877903</v>
      </c>
    </row>
    <row r="2332" spans="1:5" x14ac:dyDescent="0.25">
      <c r="A2332">
        <v>99.961728952877905</v>
      </c>
      <c r="C2332">
        <v>99.893823592877993</v>
      </c>
      <c r="E2332">
        <v>99.943823592877905</v>
      </c>
    </row>
    <row r="2333" spans="1:5" x14ac:dyDescent="0.25">
      <c r="A2333">
        <v>99.961728952877905</v>
      </c>
      <c r="C2333">
        <v>99.893772612877996</v>
      </c>
      <c r="E2333">
        <v>99.943772612877893</v>
      </c>
    </row>
    <row r="2334" spans="1:5" x14ac:dyDescent="0.25">
      <c r="A2334">
        <v>99.961728952877905</v>
      </c>
      <c r="C2334">
        <v>99.893721632877899</v>
      </c>
      <c r="E2334">
        <v>99.943721632877896</v>
      </c>
    </row>
    <row r="2335" spans="1:5" x14ac:dyDescent="0.25">
      <c r="A2335">
        <v>99.961728952877905</v>
      </c>
      <c r="C2335">
        <v>99.893670652877901</v>
      </c>
      <c r="E2335">
        <v>99.943670652877898</v>
      </c>
    </row>
    <row r="2336" spans="1:5" x14ac:dyDescent="0.25">
      <c r="A2336">
        <v>99.961728952877905</v>
      </c>
      <c r="C2336">
        <v>99.893619672877904</v>
      </c>
      <c r="E2336">
        <v>99.943619672877901</v>
      </c>
    </row>
    <row r="2337" spans="1:5" x14ac:dyDescent="0.25">
      <c r="A2337">
        <v>99.961728952877905</v>
      </c>
      <c r="C2337">
        <v>99.893568692877906</v>
      </c>
      <c r="E2337">
        <v>99.943568692877903</v>
      </c>
    </row>
    <row r="2338" spans="1:5" x14ac:dyDescent="0.25">
      <c r="A2338">
        <v>99.961728952877905</v>
      </c>
      <c r="C2338">
        <v>99.893517712877994</v>
      </c>
      <c r="E2338">
        <v>99.943517712877906</v>
      </c>
    </row>
    <row r="2339" spans="1:5" x14ac:dyDescent="0.25">
      <c r="A2339">
        <v>99.961728952877905</v>
      </c>
      <c r="C2339">
        <v>99.893466732877997</v>
      </c>
      <c r="E2339">
        <v>99.943466732877994</v>
      </c>
    </row>
    <row r="2340" spans="1:5" x14ac:dyDescent="0.25">
      <c r="A2340">
        <v>99.961728952877905</v>
      </c>
      <c r="C2340">
        <v>99.8934157528779</v>
      </c>
      <c r="E2340">
        <v>99.943415752877897</v>
      </c>
    </row>
    <row r="2341" spans="1:5" x14ac:dyDescent="0.25">
      <c r="A2341">
        <v>99.961728952877905</v>
      </c>
      <c r="C2341">
        <v>99.893364772877902</v>
      </c>
      <c r="E2341">
        <v>99.943364772877899</v>
      </c>
    </row>
    <row r="2342" spans="1:5" x14ac:dyDescent="0.25">
      <c r="A2342">
        <v>99.961728952877905</v>
      </c>
      <c r="C2342">
        <v>99.893313792877905</v>
      </c>
      <c r="E2342">
        <v>99.943313792877902</v>
      </c>
    </row>
    <row r="2343" spans="1:5" x14ac:dyDescent="0.25">
      <c r="A2343">
        <v>99.961728952877905</v>
      </c>
      <c r="C2343">
        <v>99.893262812877893</v>
      </c>
      <c r="E2343">
        <v>99.943262812877904</v>
      </c>
    </row>
    <row r="2344" spans="1:5" x14ac:dyDescent="0.25">
      <c r="A2344">
        <v>99.961728952877905</v>
      </c>
      <c r="C2344">
        <v>99.893211832877995</v>
      </c>
      <c r="E2344">
        <v>99.943211832877907</v>
      </c>
    </row>
    <row r="2345" spans="1:5" x14ac:dyDescent="0.25">
      <c r="A2345">
        <v>99.961728952877905</v>
      </c>
      <c r="C2345">
        <v>99.893160852877998</v>
      </c>
      <c r="E2345">
        <v>99.943160852877995</v>
      </c>
    </row>
    <row r="2346" spans="1:5" x14ac:dyDescent="0.25">
      <c r="A2346">
        <v>99.961728952877905</v>
      </c>
      <c r="C2346">
        <v>99.893109872877901</v>
      </c>
      <c r="E2346">
        <v>99.943109872877898</v>
      </c>
    </row>
    <row r="2347" spans="1:5" x14ac:dyDescent="0.25">
      <c r="A2347">
        <v>99.961728952877905</v>
      </c>
      <c r="C2347">
        <v>99.893058892877903</v>
      </c>
      <c r="E2347">
        <v>99.9430588928779</v>
      </c>
    </row>
    <row r="2348" spans="1:5" x14ac:dyDescent="0.25">
      <c r="A2348">
        <v>99.961728952877905</v>
      </c>
      <c r="C2348">
        <v>99.893007912877906</v>
      </c>
      <c r="E2348">
        <v>99.943007912877903</v>
      </c>
    </row>
    <row r="2349" spans="1:5" x14ac:dyDescent="0.25">
      <c r="A2349">
        <v>99.961728952877905</v>
      </c>
      <c r="C2349">
        <v>99.892956932877993</v>
      </c>
      <c r="E2349">
        <v>99.942956932877905</v>
      </c>
    </row>
    <row r="2350" spans="1:5" x14ac:dyDescent="0.25">
      <c r="A2350">
        <v>99.961728952877905</v>
      </c>
      <c r="C2350">
        <v>99.892905952877996</v>
      </c>
      <c r="E2350">
        <v>99.942905952877993</v>
      </c>
    </row>
    <row r="2351" spans="1:5" x14ac:dyDescent="0.25">
      <c r="A2351">
        <v>99.961728952877905</v>
      </c>
      <c r="C2351">
        <v>99.892854972877899</v>
      </c>
      <c r="E2351">
        <v>99.942854972877896</v>
      </c>
    </row>
    <row r="2352" spans="1:5" x14ac:dyDescent="0.25">
      <c r="A2352">
        <v>99.961728952877905</v>
      </c>
      <c r="C2352">
        <v>99.892803992877901</v>
      </c>
      <c r="E2352">
        <v>99.942803992877899</v>
      </c>
    </row>
    <row r="2353" spans="1:5" x14ac:dyDescent="0.25">
      <c r="A2353">
        <v>99.961728952877905</v>
      </c>
      <c r="C2353">
        <v>99.892753012877904</v>
      </c>
      <c r="E2353">
        <v>99.942753012877901</v>
      </c>
    </row>
    <row r="2354" spans="1:5" x14ac:dyDescent="0.25">
      <c r="A2354">
        <v>99.961728952877905</v>
      </c>
      <c r="C2354">
        <v>99.892702032877907</v>
      </c>
      <c r="E2354">
        <v>99.942702032877904</v>
      </c>
    </row>
    <row r="2355" spans="1:5" x14ac:dyDescent="0.25">
      <c r="A2355">
        <v>99.961728952877905</v>
      </c>
      <c r="C2355">
        <v>99.892651052877994</v>
      </c>
      <c r="E2355">
        <v>99.942651052877906</v>
      </c>
    </row>
    <row r="2356" spans="1:5" x14ac:dyDescent="0.25">
      <c r="A2356">
        <v>99.961728952877905</v>
      </c>
      <c r="C2356">
        <v>99.892600072877997</v>
      </c>
      <c r="E2356">
        <v>99.942600072877994</v>
      </c>
    </row>
    <row r="2357" spans="1:5" x14ac:dyDescent="0.25">
      <c r="A2357">
        <v>99.961728952877905</v>
      </c>
      <c r="C2357">
        <v>99.8925490928779</v>
      </c>
      <c r="E2357">
        <v>99.942549092877897</v>
      </c>
    </row>
    <row r="2358" spans="1:5" x14ac:dyDescent="0.25">
      <c r="A2358">
        <v>99.961728952877905</v>
      </c>
      <c r="C2358">
        <v>99.892498112877902</v>
      </c>
      <c r="E2358">
        <v>99.9424981128779</v>
      </c>
    </row>
    <row r="2359" spans="1:5" x14ac:dyDescent="0.25">
      <c r="A2359">
        <v>99.961728952877905</v>
      </c>
      <c r="C2359">
        <v>99.892447132877905</v>
      </c>
      <c r="E2359">
        <v>99.942447132877902</v>
      </c>
    </row>
    <row r="2360" spans="1:5" x14ac:dyDescent="0.25">
      <c r="A2360">
        <v>99.961728952877905</v>
      </c>
      <c r="C2360">
        <v>99.892396152877893</v>
      </c>
      <c r="E2360">
        <v>99.942396152877905</v>
      </c>
    </row>
    <row r="2361" spans="1:5" x14ac:dyDescent="0.25">
      <c r="A2361">
        <v>99.961728952877905</v>
      </c>
      <c r="C2361">
        <v>99.892345172877995</v>
      </c>
      <c r="E2361">
        <v>99.942345172877907</v>
      </c>
    </row>
    <row r="2362" spans="1:5" x14ac:dyDescent="0.25">
      <c r="A2362">
        <v>99.961728952877905</v>
      </c>
      <c r="C2362">
        <v>99.892294192877998</v>
      </c>
      <c r="E2362">
        <v>99.942294192877995</v>
      </c>
    </row>
    <row r="2363" spans="1:5" x14ac:dyDescent="0.25">
      <c r="A2363">
        <v>99.961728952877905</v>
      </c>
      <c r="C2363">
        <v>99.892243212877901</v>
      </c>
      <c r="E2363">
        <v>99.942243212877898</v>
      </c>
    </row>
    <row r="2364" spans="1:5" x14ac:dyDescent="0.25">
      <c r="A2364">
        <v>99.961728952877905</v>
      </c>
      <c r="C2364">
        <v>99.892192232877903</v>
      </c>
      <c r="E2364">
        <v>99.9421922328779</v>
      </c>
    </row>
    <row r="2365" spans="1:5" x14ac:dyDescent="0.25">
      <c r="A2365">
        <v>99.961728952877905</v>
      </c>
      <c r="C2365">
        <v>99.892141252877906</v>
      </c>
      <c r="E2365">
        <v>99.942141252877903</v>
      </c>
    </row>
    <row r="2366" spans="1:5" x14ac:dyDescent="0.25">
      <c r="A2366">
        <v>99.961728952877905</v>
      </c>
      <c r="C2366">
        <v>99.892090272877994</v>
      </c>
      <c r="E2366">
        <v>99.942090272877905</v>
      </c>
    </row>
    <row r="2367" spans="1:5" x14ac:dyDescent="0.25">
      <c r="A2367">
        <v>99.961728952877905</v>
      </c>
      <c r="C2367">
        <v>99.892039292877996</v>
      </c>
      <c r="E2367">
        <v>99.942039292877993</v>
      </c>
    </row>
    <row r="2368" spans="1:5" x14ac:dyDescent="0.25">
      <c r="A2368">
        <v>99.961728952877905</v>
      </c>
      <c r="C2368">
        <v>99.891988312877899</v>
      </c>
      <c r="E2368">
        <v>99.941988312877896</v>
      </c>
    </row>
    <row r="2369" spans="1:5" x14ac:dyDescent="0.25">
      <c r="A2369">
        <v>99.961728952877905</v>
      </c>
      <c r="C2369">
        <v>99.891937332877902</v>
      </c>
      <c r="E2369">
        <v>99.941937332877899</v>
      </c>
    </row>
    <row r="2370" spans="1:5" x14ac:dyDescent="0.25">
      <c r="A2370">
        <v>99.961728952877905</v>
      </c>
      <c r="C2370">
        <v>99.891886352877904</v>
      </c>
      <c r="E2370">
        <v>99.941886352877901</v>
      </c>
    </row>
    <row r="2371" spans="1:5" x14ac:dyDescent="0.25">
      <c r="A2371">
        <v>99.961728952877905</v>
      </c>
      <c r="C2371">
        <v>99.891835372877907</v>
      </c>
      <c r="E2371">
        <v>99.941835372877904</v>
      </c>
    </row>
    <row r="2372" spans="1:5" x14ac:dyDescent="0.25">
      <c r="A2372">
        <v>99.961728952877905</v>
      </c>
      <c r="C2372">
        <v>99.891784392877994</v>
      </c>
      <c r="E2372">
        <v>99.941784392877906</v>
      </c>
    </row>
    <row r="2373" spans="1:5" x14ac:dyDescent="0.25">
      <c r="A2373">
        <v>99.961728952877905</v>
      </c>
      <c r="C2373">
        <v>99.891733412877997</v>
      </c>
      <c r="E2373">
        <v>99.941733412877994</v>
      </c>
    </row>
    <row r="2374" spans="1:5" x14ac:dyDescent="0.25">
      <c r="A2374">
        <v>99.961728952877905</v>
      </c>
      <c r="C2374">
        <v>99.8916824328779</v>
      </c>
      <c r="E2374">
        <v>99.941682432877897</v>
      </c>
    </row>
    <row r="2375" spans="1:5" x14ac:dyDescent="0.25">
      <c r="A2375">
        <v>99.961728952877905</v>
      </c>
      <c r="C2375">
        <v>99.891631452877903</v>
      </c>
      <c r="E2375">
        <v>99.9416314528779</v>
      </c>
    </row>
    <row r="2376" spans="1:5" x14ac:dyDescent="0.25">
      <c r="A2376">
        <v>99.961728952877905</v>
      </c>
      <c r="C2376">
        <v>99.891580472877905</v>
      </c>
      <c r="E2376">
        <v>99.941580472877902</v>
      </c>
    </row>
    <row r="2377" spans="1:5" x14ac:dyDescent="0.25">
      <c r="A2377">
        <v>99.961728952877905</v>
      </c>
      <c r="C2377">
        <v>99.891529492877893</v>
      </c>
      <c r="E2377">
        <v>99.941529492877905</v>
      </c>
    </row>
    <row r="2378" spans="1:5" x14ac:dyDescent="0.25">
      <c r="A2378">
        <v>99.961728952877905</v>
      </c>
      <c r="C2378">
        <v>99.891478512877995</v>
      </c>
      <c r="E2378">
        <v>99.941478512877893</v>
      </c>
    </row>
    <row r="2379" spans="1:5" x14ac:dyDescent="0.25">
      <c r="A2379">
        <v>99.961728952877905</v>
      </c>
      <c r="C2379">
        <v>99.891427532877898</v>
      </c>
      <c r="E2379">
        <v>99.941427532877896</v>
      </c>
    </row>
    <row r="2380" spans="1:5" x14ac:dyDescent="0.25">
      <c r="A2380">
        <v>99.961728952877905</v>
      </c>
      <c r="C2380">
        <v>99.891376552877901</v>
      </c>
      <c r="E2380">
        <v>99.941376552877898</v>
      </c>
    </row>
    <row r="2381" spans="1:5" x14ac:dyDescent="0.25">
      <c r="A2381">
        <v>99.961728952877905</v>
      </c>
      <c r="C2381">
        <v>99.891325572877903</v>
      </c>
      <c r="E2381">
        <v>99.941325572877901</v>
      </c>
    </row>
    <row r="2382" spans="1:5" x14ac:dyDescent="0.25">
      <c r="A2382">
        <v>99.961728952877905</v>
      </c>
      <c r="C2382">
        <v>99.891274592877906</v>
      </c>
      <c r="E2382">
        <v>99.941274592877903</v>
      </c>
    </row>
    <row r="2383" spans="1:5" x14ac:dyDescent="0.25">
      <c r="A2383">
        <v>99.961728952877905</v>
      </c>
      <c r="C2383">
        <v>99.891223612877994</v>
      </c>
      <c r="E2383">
        <v>99.941223612877906</v>
      </c>
    </row>
    <row r="2384" spans="1:5" x14ac:dyDescent="0.25">
      <c r="A2384">
        <v>99.961728952877905</v>
      </c>
      <c r="C2384">
        <v>99.891172632877996</v>
      </c>
      <c r="E2384">
        <v>99.941172632877993</v>
      </c>
    </row>
    <row r="2385" spans="1:5" x14ac:dyDescent="0.25">
      <c r="A2385">
        <v>99.961728952877905</v>
      </c>
      <c r="C2385">
        <v>99.891121652877899</v>
      </c>
      <c r="E2385">
        <v>99.941121652877897</v>
      </c>
    </row>
    <row r="2386" spans="1:5" x14ac:dyDescent="0.25">
      <c r="A2386">
        <v>99.961728952877905</v>
      </c>
      <c r="C2386">
        <v>99.891070672877902</v>
      </c>
      <c r="E2386">
        <v>99.941070672877899</v>
      </c>
    </row>
    <row r="2387" spans="1:5" x14ac:dyDescent="0.25">
      <c r="A2387">
        <v>99.961728952877905</v>
      </c>
      <c r="C2387">
        <v>99.891019692877904</v>
      </c>
      <c r="E2387">
        <v>99.941019692877902</v>
      </c>
    </row>
    <row r="2388" spans="1:5" x14ac:dyDescent="0.25">
      <c r="A2388">
        <v>99.961728952877905</v>
      </c>
      <c r="C2388">
        <v>99.890968712877907</v>
      </c>
      <c r="E2388">
        <v>99.940968712877904</v>
      </c>
    </row>
    <row r="2389" spans="1:5" x14ac:dyDescent="0.25">
      <c r="A2389">
        <v>99.961728952877905</v>
      </c>
      <c r="C2389">
        <v>99.890917732877995</v>
      </c>
      <c r="E2389">
        <v>99.940917732877907</v>
      </c>
    </row>
    <row r="2390" spans="1:5" x14ac:dyDescent="0.25">
      <c r="A2390">
        <v>99.961728952877905</v>
      </c>
      <c r="C2390">
        <v>99.890866752877997</v>
      </c>
      <c r="E2390">
        <v>99.940866752877994</v>
      </c>
    </row>
    <row r="2391" spans="1:5" x14ac:dyDescent="0.25">
      <c r="A2391">
        <v>99.961728952877905</v>
      </c>
      <c r="C2391">
        <v>99.8908157728779</v>
      </c>
      <c r="E2391">
        <v>99.940815772877897</v>
      </c>
    </row>
    <row r="2392" spans="1:5" x14ac:dyDescent="0.25">
      <c r="A2392">
        <v>99.961728952877905</v>
      </c>
      <c r="C2392">
        <v>99.890764792877903</v>
      </c>
      <c r="E2392">
        <v>99.9407647928779</v>
      </c>
    </row>
    <row r="2393" spans="1:5" x14ac:dyDescent="0.25">
      <c r="A2393">
        <v>99.961728952877905</v>
      </c>
      <c r="C2393">
        <v>99.890713812877905</v>
      </c>
      <c r="E2393">
        <v>99.940713812877902</v>
      </c>
    </row>
    <row r="2394" spans="1:5" x14ac:dyDescent="0.25">
      <c r="A2394">
        <v>99.961728952877905</v>
      </c>
      <c r="C2394">
        <v>99.890662832877993</v>
      </c>
      <c r="E2394">
        <v>99.940662832877905</v>
      </c>
    </row>
    <row r="2395" spans="1:5" x14ac:dyDescent="0.25">
      <c r="A2395">
        <v>99.961728952877905</v>
      </c>
      <c r="C2395">
        <v>99.890611852877996</v>
      </c>
      <c r="E2395">
        <v>99.940611852877893</v>
      </c>
    </row>
    <row r="2396" spans="1:5" x14ac:dyDescent="0.25">
      <c r="A2396">
        <v>99.961728952877905</v>
      </c>
      <c r="C2396">
        <v>99.890560872877899</v>
      </c>
      <c r="E2396">
        <v>99.940560872877896</v>
      </c>
    </row>
    <row r="2397" spans="1:5" x14ac:dyDescent="0.25">
      <c r="A2397">
        <v>99.961728952877905</v>
      </c>
      <c r="C2397">
        <v>99.890509892877901</v>
      </c>
      <c r="E2397">
        <v>99.940509892877898</v>
      </c>
    </row>
    <row r="2398" spans="1:5" x14ac:dyDescent="0.25">
      <c r="A2398">
        <v>99.961728952877905</v>
      </c>
      <c r="C2398">
        <v>99.890458912877904</v>
      </c>
      <c r="E2398">
        <v>99.940458912877901</v>
      </c>
    </row>
    <row r="2399" spans="1:5" x14ac:dyDescent="0.25">
      <c r="A2399">
        <v>99.961728952877905</v>
      </c>
      <c r="C2399">
        <v>99.890407932877906</v>
      </c>
      <c r="E2399">
        <v>99.940407932877903</v>
      </c>
    </row>
    <row r="2400" spans="1:5" x14ac:dyDescent="0.25">
      <c r="A2400">
        <v>99.961728952877905</v>
      </c>
      <c r="C2400">
        <v>99.890356952877994</v>
      </c>
      <c r="E2400">
        <v>99.940356952877906</v>
      </c>
    </row>
    <row r="2401" spans="1:5" x14ac:dyDescent="0.25">
      <c r="A2401">
        <v>99.961728952877905</v>
      </c>
      <c r="C2401">
        <v>99.890305972877997</v>
      </c>
      <c r="E2401">
        <v>99.940305972877994</v>
      </c>
    </row>
    <row r="2402" spans="1:5" x14ac:dyDescent="0.25">
      <c r="A2402">
        <v>99.961728952877905</v>
      </c>
      <c r="C2402">
        <v>99.8902549928779</v>
      </c>
      <c r="E2402">
        <v>99.940254992877897</v>
      </c>
    </row>
    <row r="2403" spans="1:5" x14ac:dyDescent="0.25">
      <c r="A2403">
        <v>99.961728952877905</v>
      </c>
      <c r="C2403">
        <v>99.890204012877902</v>
      </c>
      <c r="E2403">
        <v>99.940204012877899</v>
      </c>
    </row>
    <row r="2404" spans="1:5" x14ac:dyDescent="0.25">
      <c r="A2404">
        <v>99.961728952877905</v>
      </c>
      <c r="C2404">
        <v>99.890153032877905</v>
      </c>
      <c r="E2404">
        <v>99.940153032877902</v>
      </c>
    </row>
    <row r="2405" spans="1:5" x14ac:dyDescent="0.25">
      <c r="A2405">
        <v>99.961728952877905</v>
      </c>
      <c r="C2405">
        <v>99.890102052877893</v>
      </c>
      <c r="E2405">
        <v>99.940102052877904</v>
      </c>
    </row>
    <row r="2406" spans="1:5" x14ac:dyDescent="0.25">
      <c r="A2406">
        <v>99.961728952877905</v>
      </c>
      <c r="C2406">
        <v>99.890051072877995</v>
      </c>
      <c r="E2406">
        <v>99.940051072877907</v>
      </c>
    </row>
    <row r="2407" spans="1:5" x14ac:dyDescent="0.25">
      <c r="A2407">
        <v>99.961728952877905</v>
      </c>
      <c r="C2407">
        <v>99.890000092877997</v>
      </c>
      <c r="E2407">
        <v>99.940000092877995</v>
      </c>
    </row>
    <row r="2408" spans="1:5" x14ac:dyDescent="0.25">
      <c r="A2408">
        <v>99.961728952877905</v>
      </c>
      <c r="C2408">
        <v>99.8899491128779</v>
      </c>
      <c r="E2408">
        <v>99.939949112877898</v>
      </c>
    </row>
    <row r="2409" spans="1:5" x14ac:dyDescent="0.25">
      <c r="A2409">
        <v>99.961728952877905</v>
      </c>
      <c r="C2409">
        <v>99.889898132877903</v>
      </c>
      <c r="E2409">
        <v>99.9398981328779</v>
      </c>
    </row>
    <row r="2410" spans="1:5" x14ac:dyDescent="0.25">
      <c r="A2410">
        <v>99.961728952877905</v>
      </c>
      <c r="C2410">
        <v>99.889847152877906</v>
      </c>
      <c r="E2410">
        <v>99.939847152877903</v>
      </c>
    </row>
    <row r="2411" spans="1:5" x14ac:dyDescent="0.25">
      <c r="A2411">
        <v>99.961728952877905</v>
      </c>
      <c r="C2411">
        <v>99.889796172877993</v>
      </c>
      <c r="E2411">
        <v>99.939796172877905</v>
      </c>
    </row>
    <row r="2412" spans="1:5" x14ac:dyDescent="0.25">
      <c r="A2412">
        <v>99.961728952877905</v>
      </c>
      <c r="C2412">
        <v>99.889745192877996</v>
      </c>
      <c r="E2412">
        <v>99.939745192877993</v>
      </c>
    </row>
    <row r="2413" spans="1:5" x14ac:dyDescent="0.25">
      <c r="A2413">
        <v>99.961728952877905</v>
      </c>
      <c r="C2413">
        <v>99.889694212877899</v>
      </c>
      <c r="E2413">
        <v>99.939694212877896</v>
      </c>
    </row>
    <row r="2414" spans="1:5" x14ac:dyDescent="0.25">
      <c r="A2414">
        <v>99.961728952877905</v>
      </c>
      <c r="C2414">
        <v>99.889643232877901</v>
      </c>
      <c r="E2414">
        <v>99.939643232877899</v>
      </c>
    </row>
    <row r="2415" spans="1:5" x14ac:dyDescent="0.25">
      <c r="A2415">
        <v>99.961728952877905</v>
      </c>
      <c r="C2415">
        <v>99.889592252877904</v>
      </c>
      <c r="E2415">
        <v>99.939592252877901</v>
      </c>
    </row>
    <row r="2416" spans="1:5" x14ac:dyDescent="0.25">
      <c r="A2416">
        <v>99.970685409652205</v>
      </c>
      <c r="C2416">
        <v>99.898497729652206</v>
      </c>
      <c r="E2416">
        <v>99.948497729652203</v>
      </c>
    </row>
    <row r="2417" spans="1:5" x14ac:dyDescent="0.25">
      <c r="A2417">
        <v>99.979640990958401</v>
      </c>
      <c r="C2417">
        <v>99.907402330958405</v>
      </c>
      <c r="E2417">
        <v>99.957402330958402</v>
      </c>
    </row>
    <row r="2418" spans="1:5" x14ac:dyDescent="0.25">
      <c r="A2418">
        <v>99.988595696873006</v>
      </c>
      <c r="C2418">
        <v>99.916306056872997</v>
      </c>
      <c r="E2418">
        <v>99.966306056872995</v>
      </c>
    </row>
    <row r="2419" spans="1:5" x14ac:dyDescent="0.25">
      <c r="A2419">
        <v>99.997549527471804</v>
      </c>
      <c r="C2419">
        <v>99.925208907471799</v>
      </c>
      <c r="E2419">
        <v>99.975208907471796</v>
      </c>
    </row>
    <row r="2420" spans="1:5" x14ac:dyDescent="0.25">
      <c r="A2420">
        <v>99.997549527471804</v>
      </c>
      <c r="C2420">
        <v>99.925157927471801</v>
      </c>
      <c r="E2420">
        <v>99.975157927471798</v>
      </c>
    </row>
    <row r="2421" spans="1:5" x14ac:dyDescent="0.25">
      <c r="A2421">
        <v>99.997549527471804</v>
      </c>
      <c r="C2421">
        <v>99.925106947471804</v>
      </c>
      <c r="E2421">
        <v>99.975106947471801</v>
      </c>
    </row>
    <row r="2422" spans="1:5" x14ac:dyDescent="0.25">
      <c r="A2422">
        <v>99.997549527471804</v>
      </c>
      <c r="C2422">
        <v>99.925055967471806</v>
      </c>
      <c r="E2422">
        <v>99.975055967471803</v>
      </c>
    </row>
    <row r="2423" spans="1:5" x14ac:dyDescent="0.25">
      <c r="A2423">
        <v>99.997549527471804</v>
      </c>
      <c r="C2423">
        <v>99.925004987471794</v>
      </c>
      <c r="E2423">
        <v>99.975004987471806</v>
      </c>
    </row>
    <row r="2424" spans="1:5" x14ac:dyDescent="0.25">
      <c r="A2424">
        <v>99.997549527471804</v>
      </c>
      <c r="C2424">
        <v>99.924954007471797</v>
      </c>
      <c r="E2424">
        <v>99.974954007471794</v>
      </c>
    </row>
    <row r="2425" spans="1:5" x14ac:dyDescent="0.25">
      <c r="A2425">
        <v>99.997549527471804</v>
      </c>
      <c r="C2425">
        <v>99.9249030274718</v>
      </c>
      <c r="E2425">
        <v>99.974903027471797</v>
      </c>
    </row>
    <row r="2426" spans="1:5" x14ac:dyDescent="0.25">
      <c r="A2426">
        <v>99.997549527471804</v>
      </c>
      <c r="C2426">
        <v>99.924852047471802</v>
      </c>
      <c r="E2426">
        <v>99.974852047471799</v>
      </c>
    </row>
    <row r="2427" spans="1:5" x14ac:dyDescent="0.25">
      <c r="A2427">
        <v>99.997549527471804</v>
      </c>
      <c r="C2427">
        <v>99.924801067471805</v>
      </c>
      <c r="E2427">
        <v>99.974801067471802</v>
      </c>
    </row>
    <row r="2428" spans="1:5" x14ac:dyDescent="0.25">
      <c r="A2428">
        <v>99.997549527471804</v>
      </c>
      <c r="C2428">
        <v>99.924750087471807</v>
      </c>
      <c r="E2428">
        <v>99.974750087471804</v>
      </c>
    </row>
    <row r="2429" spans="1:5" x14ac:dyDescent="0.25">
      <c r="A2429">
        <v>99.997549527471804</v>
      </c>
      <c r="C2429">
        <v>99.924699107471795</v>
      </c>
      <c r="E2429">
        <v>99.974699107471807</v>
      </c>
    </row>
    <row r="2430" spans="1:5" x14ac:dyDescent="0.25">
      <c r="A2430">
        <v>99.997549527471804</v>
      </c>
      <c r="C2430">
        <v>99.924648127471798</v>
      </c>
      <c r="E2430">
        <v>99.974648127471795</v>
      </c>
    </row>
    <row r="2431" spans="1:5" x14ac:dyDescent="0.25">
      <c r="A2431">
        <v>99.997549527471804</v>
      </c>
      <c r="C2431">
        <v>99.9245971474718</v>
      </c>
      <c r="E2431">
        <v>99.974597147471798</v>
      </c>
    </row>
    <row r="2432" spans="1:5" x14ac:dyDescent="0.25">
      <c r="A2432">
        <v>99.997549527471804</v>
      </c>
      <c r="C2432">
        <v>99.924546167471803</v>
      </c>
      <c r="E2432">
        <v>99.9745461674718</v>
      </c>
    </row>
    <row r="2433" spans="1:5" x14ac:dyDescent="0.25">
      <c r="A2433">
        <v>99.997549527471804</v>
      </c>
      <c r="C2433">
        <v>99.924495187471805</v>
      </c>
      <c r="E2433">
        <v>99.974495187471803</v>
      </c>
    </row>
    <row r="2434" spans="1:5" x14ac:dyDescent="0.25">
      <c r="A2434">
        <v>99.997549527471804</v>
      </c>
      <c r="C2434">
        <v>99.924444207471794</v>
      </c>
      <c r="E2434">
        <v>99.974444207471805</v>
      </c>
    </row>
    <row r="2435" spans="1:5" x14ac:dyDescent="0.25">
      <c r="A2435">
        <v>99.997549527471804</v>
      </c>
      <c r="C2435">
        <v>99.924393227471796</v>
      </c>
      <c r="E2435">
        <v>99.974393227471793</v>
      </c>
    </row>
    <row r="2436" spans="1:5" x14ac:dyDescent="0.25">
      <c r="A2436">
        <v>99.997549527471804</v>
      </c>
      <c r="C2436">
        <v>99.924342247471799</v>
      </c>
      <c r="E2436">
        <v>99.974342247471796</v>
      </c>
    </row>
    <row r="2437" spans="1:5" x14ac:dyDescent="0.25">
      <c r="A2437">
        <v>99.997549527471804</v>
      </c>
      <c r="C2437">
        <v>99.924291267471801</v>
      </c>
      <c r="E2437">
        <v>99.974291267471799</v>
      </c>
    </row>
    <row r="2438" spans="1:5" x14ac:dyDescent="0.25">
      <c r="A2438">
        <v>99.997549527471804</v>
      </c>
      <c r="C2438">
        <v>99.924240287471804</v>
      </c>
      <c r="E2438">
        <v>99.974240287471801</v>
      </c>
    </row>
    <row r="2439" spans="1:5" x14ac:dyDescent="0.25">
      <c r="A2439">
        <v>99.997549527471804</v>
      </c>
      <c r="C2439">
        <v>99.924189307471806</v>
      </c>
      <c r="E2439">
        <v>99.974189307471804</v>
      </c>
    </row>
    <row r="2440" spans="1:5" x14ac:dyDescent="0.25">
      <c r="A2440">
        <v>99.997549527471804</v>
      </c>
      <c r="C2440">
        <v>99.924138327471795</v>
      </c>
      <c r="E2440">
        <v>99.974138327471806</v>
      </c>
    </row>
    <row r="2441" spans="1:5" x14ac:dyDescent="0.25">
      <c r="A2441">
        <v>99.997549527471804</v>
      </c>
      <c r="C2441">
        <v>99.924087347471797</v>
      </c>
      <c r="E2441">
        <v>99.974087347471794</v>
      </c>
    </row>
    <row r="2442" spans="1:5" x14ac:dyDescent="0.25">
      <c r="A2442">
        <v>99.997549527471804</v>
      </c>
      <c r="C2442">
        <v>99.9240363674718</v>
      </c>
      <c r="E2442">
        <v>99.974036367471797</v>
      </c>
    </row>
    <row r="2443" spans="1:5" x14ac:dyDescent="0.25">
      <c r="A2443">
        <v>99.997549527471804</v>
      </c>
      <c r="C2443">
        <v>99.923985387471802</v>
      </c>
      <c r="E2443">
        <v>99.973985387471799</v>
      </c>
    </row>
    <row r="2444" spans="1:5" x14ac:dyDescent="0.25">
      <c r="A2444">
        <v>99.997549527471804</v>
      </c>
      <c r="C2444">
        <v>99.923934407471805</v>
      </c>
      <c r="E2444">
        <v>99.973934407471802</v>
      </c>
    </row>
    <row r="2445" spans="1:5" x14ac:dyDescent="0.25">
      <c r="A2445">
        <v>99.997549527471804</v>
      </c>
      <c r="C2445">
        <v>99.923883427471793</v>
      </c>
      <c r="E2445">
        <v>99.973883427471804</v>
      </c>
    </row>
    <row r="2446" spans="1:5" x14ac:dyDescent="0.25">
      <c r="A2446">
        <v>99.997549527471804</v>
      </c>
      <c r="C2446">
        <v>99.923832447471796</v>
      </c>
      <c r="E2446">
        <v>99.973832447471807</v>
      </c>
    </row>
    <row r="2447" spans="1:5" x14ac:dyDescent="0.25">
      <c r="A2447">
        <v>99.997549527471804</v>
      </c>
      <c r="C2447">
        <v>99.923781467471798</v>
      </c>
      <c r="E2447">
        <v>99.973781467471795</v>
      </c>
    </row>
    <row r="2448" spans="1:5" x14ac:dyDescent="0.25">
      <c r="A2448">
        <v>99.997549527471804</v>
      </c>
      <c r="C2448">
        <v>99.923730487471801</v>
      </c>
      <c r="E2448">
        <v>99.973730487471798</v>
      </c>
    </row>
    <row r="2449" spans="1:5" x14ac:dyDescent="0.25">
      <c r="A2449">
        <v>99.997549527471804</v>
      </c>
      <c r="C2449">
        <v>99.923679507471803</v>
      </c>
      <c r="E2449">
        <v>99.9736795074718</v>
      </c>
    </row>
    <row r="2450" spans="1:5" x14ac:dyDescent="0.25">
      <c r="A2450">
        <v>99.997549527471804</v>
      </c>
      <c r="C2450">
        <v>99.923628527471806</v>
      </c>
      <c r="E2450">
        <v>99.973628527471803</v>
      </c>
    </row>
    <row r="2451" spans="1:5" x14ac:dyDescent="0.25">
      <c r="A2451">
        <v>99.997549527471804</v>
      </c>
      <c r="C2451">
        <v>99.923577547471794</v>
      </c>
      <c r="E2451">
        <v>99.973577547471805</v>
      </c>
    </row>
    <row r="2452" spans="1:5" x14ac:dyDescent="0.25">
      <c r="A2452">
        <v>99.997549527471804</v>
      </c>
      <c r="C2452">
        <v>99.923526567471797</v>
      </c>
      <c r="E2452">
        <v>99.973526567471794</v>
      </c>
    </row>
    <row r="2453" spans="1:5" x14ac:dyDescent="0.25">
      <c r="A2453">
        <v>99.997549527471804</v>
      </c>
      <c r="C2453">
        <v>99.923475587471799</v>
      </c>
      <c r="E2453">
        <v>99.973475587471796</v>
      </c>
    </row>
    <row r="2454" spans="1:5" x14ac:dyDescent="0.25">
      <c r="A2454">
        <v>99.997549527471804</v>
      </c>
      <c r="C2454">
        <v>99.923424607471802</v>
      </c>
      <c r="E2454">
        <v>99.973424607471799</v>
      </c>
    </row>
    <row r="2455" spans="1:5" x14ac:dyDescent="0.25">
      <c r="A2455">
        <v>99.997549527471804</v>
      </c>
      <c r="C2455">
        <v>99.923373627471804</v>
      </c>
      <c r="E2455">
        <v>99.973373627471801</v>
      </c>
    </row>
    <row r="2456" spans="1:5" x14ac:dyDescent="0.25">
      <c r="A2456">
        <v>99.997549527471804</v>
      </c>
      <c r="C2456">
        <v>99.923322647471807</v>
      </c>
      <c r="E2456">
        <v>99.973322647471804</v>
      </c>
    </row>
    <row r="2457" spans="1:5" x14ac:dyDescent="0.25">
      <c r="A2457">
        <v>99.997549527471804</v>
      </c>
      <c r="C2457">
        <v>99.923271667471795</v>
      </c>
      <c r="E2457">
        <v>99.973271667471806</v>
      </c>
    </row>
    <row r="2458" spans="1:5" x14ac:dyDescent="0.25">
      <c r="A2458">
        <v>99.997549527471804</v>
      </c>
      <c r="C2458">
        <v>99.923220687471797</v>
      </c>
      <c r="E2458">
        <v>99.973220687471795</v>
      </c>
    </row>
    <row r="2459" spans="1:5" x14ac:dyDescent="0.25">
      <c r="A2459">
        <v>99.997549527471804</v>
      </c>
      <c r="C2459">
        <v>99.9231697074718</v>
      </c>
      <c r="E2459">
        <v>99.973169707471797</v>
      </c>
    </row>
    <row r="2460" spans="1:5" x14ac:dyDescent="0.25">
      <c r="A2460">
        <v>99.997549527471804</v>
      </c>
      <c r="C2460">
        <v>99.923118727471802</v>
      </c>
      <c r="E2460">
        <v>99.9731187274718</v>
      </c>
    </row>
    <row r="2461" spans="1:5" x14ac:dyDescent="0.25">
      <c r="A2461">
        <v>99.997549527471804</v>
      </c>
      <c r="C2461">
        <v>99.923067747471805</v>
      </c>
      <c r="E2461">
        <v>99.973067747471802</v>
      </c>
    </row>
    <row r="2462" spans="1:5" x14ac:dyDescent="0.25">
      <c r="A2462">
        <v>99.997549527471804</v>
      </c>
      <c r="C2462">
        <v>99.923016767471793</v>
      </c>
      <c r="E2462">
        <v>99.973016767471805</v>
      </c>
    </row>
    <row r="2463" spans="1:5" x14ac:dyDescent="0.25">
      <c r="A2463">
        <v>99.997549527471804</v>
      </c>
      <c r="C2463">
        <v>99.922965787471796</v>
      </c>
      <c r="E2463">
        <v>99.972965787471793</v>
      </c>
    </row>
    <row r="2464" spans="1:5" x14ac:dyDescent="0.25">
      <c r="A2464">
        <v>99.997549527471804</v>
      </c>
      <c r="C2464">
        <v>99.922914807471798</v>
      </c>
      <c r="E2464">
        <v>99.972914807471795</v>
      </c>
    </row>
    <row r="2465" spans="1:5" x14ac:dyDescent="0.25">
      <c r="A2465">
        <v>99.997549527471804</v>
      </c>
      <c r="C2465">
        <v>99.922863827471801</v>
      </c>
      <c r="E2465">
        <v>99.972863827471798</v>
      </c>
    </row>
    <row r="2466" spans="1:5" x14ac:dyDescent="0.25">
      <c r="A2466">
        <v>99.997549527471804</v>
      </c>
      <c r="C2466">
        <v>99.922812847471803</v>
      </c>
      <c r="E2466">
        <v>99.972812847471801</v>
      </c>
    </row>
    <row r="2467" spans="1:5" x14ac:dyDescent="0.25">
      <c r="A2467">
        <v>99.997549527471804</v>
      </c>
      <c r="C2467">
        <v>99.922761867471806</v>
      </c>
      <c r="E2467">
        <v>99.972761867471803</v>
      </c>
    </row>
    <row r="2468" spans="1:5" x14ac:dyDescent="0.25">
      <c r="A2468">
        <v>99.997549527471804</v>
      </c>
      <c r="C2468">
        <v>99.922710887471794</v>
      </c>
      <c r="E2468">
        <v>99.972710887471806</v>
      </c>
    </row>
    <row r="2469" spans="1:5" x14ac:dyDescent="0.25">
      <c r="A2469">
        <v>99.997549527471804</v>
      </c>
      <c r="C2469">
        <v>99.922659907471797</v>
      </c>
      <c r="E2469">
        <v>99.972659907471794</v>
      </c>
    </row>
    <row r="2470" spans="1:5" x14ac:dyDescent="0.25">
      <c r="A2470">
        <v>99.997549527471804</v>
      </c>
      <c r="C2470">
        <v>99.922608927471799</v>
      </c>
      <c r="E2470">
        <v>99.972608927471796</v>
      </c>
    </row>
    <row r="2471" spans="1:5" x14ac:dyDescent="0.25">
      <c r="A2471">
        <v>99.997549527471804</v>
      </c>
      <c r="C2471">
        <v>99.922557947471802</v>
      </c>
      <c r="E2471">
        <v>99.972557947471799</v>
      </c>
    </row>
    <row r="2472" spans="1:5" x14ac:dyDescent="0.25">
      <c r="A2472">
        <v>99.997549527471804</v>
      </c>
      <c r="C2472">
        <v>99.922506967471804</v>
      </c>
      <c r="E2472">
        <v>99.972506967471801</v>
      </c>
    </row>
    <row r="2473" spans="1:5" x14ac:dyDescent="0.25">
      <c r="A2473">
        <v>99.997549527471804</v>
      </c>
      <c r="C2473">
        <v>99.922455987471807</v>
      </c>
      <c r="E2473">
        <v>99.972455987471804</v>
      </c>
    </row>
    <row r="2474" spans="1:5" x14ac:dyDescent="0.25">
      <c r="A2474">
        <v>99.997549527471804</v>
      </c>
      <c r="C2474">
        <v>99.922405007471795</v>
      </c>
      <c r="E2474">
        <v>99.972405007471806</v>
      </c>
    </row>
    <row r="2475" spans="1:5" x14ac:dyDescent="0.25">
      <c r="A2475">
        <v>99.997549527471804</v>
      </c>
      <c r="C2475">
        <v>99.922354027471798</v>
      </c>
      <c r="E2475">
        <v>99.972354027471795</v>
      </c>
    </row>
    <row r="2476" spans="1:5" x14ac:dyDescent="0.25">
      <c r="A2476">
        <v>99.997549527471804</v>
      </c>
      <c r="C2476">
        <v>99.9223030474718</v>
      </c>
      <c r="E2476">
        <v>99.972303047471797</v>
      </c>
    </row>
    <row r="2477" spans="1:5" x14ac:dyDescent="0.25">
      <c r="A2477">
        <v>99.997549527471804</v>
      </c>
      <c r="C2477">
        <v>99.922252067471803</v>
      </c>
      <c r="E2477">
        <v>99.9722520674718</v>
      </c>
    </row>
    <row r="2478" spans="1:5" x14ac:dyDescent="0.25">
      <c r="A2478">
        <v>99.997549527471804</v>
      </c>
      <c r="C2478">
        <v>99.922201087471805</v>
      </c>
      <c r="E2478">
        <v>99.972201087471802</v>
      </c>
    </row>
    <row r="2479" spans="1:5" x14ac:dyDescent="0.25">
      <c r="A2479">
        <v>99.997549527471804</v>
      </c>
      <c r="C2479">
        <v>99.922150107471793</v>
      </c>
      <c r="E2479">
        <v>99.972150107471805</v>
      </c>
    </row>
    <row r="2480" spans="1:5" x14ac:dyDescent="0.25">
      <c r="A2480">
        <v>99.997549527471804</v>
      </c>
      <c r="C2480">
        <v>99.922099127471796</v>
      </c>
      <c r="E2480">
        <v>99.972099127471793</v>
      </c>
    </row>
    <row r="2481" spans="1:5" x14ac:dyDescent="0.25">
      <c r="A2481">
        <v>99.997549527471804</v>
      </c>
      <c r="C2481">
        <v>99.922048147471799</v>
      </c>
      <c r="E2481">
        <v>99.972048147471796</v>
      </c>
    </row>
    <row r="2482" spans="1:5" x14ac:dyDescent="0.25">
      <c r="A2482">
        <v>99.997549527471804</v>
      </c>
      <c r="C2482">
        <v>99.921997167471801</v>
      </c>
      <c r="E2482">
        <v>99.971997167471798</v>
      </c>
    </row>
    <row r="2483" spans="1:5" x14ac:dyDescent="0.25">
      <c r="A2483">
        <v>99.997549527471804</v>
      </c>
      <c r="C2483">
        <v>99.921946187471804</v>
      </c>
      <c r="E2483">
        <v>99.971946187471801</v>
      </c>
    </row>
    <row r="2484" spans="1:5" x14ac:dyDescent="0.25">
      <c r="A2484">
        <v>99.997549527471804</v>
      </c>
      <c r="C2484">
        <v>99.921895207471806</v>
      </c>
      <c r="E2484">
        <v>99.971895207471803</v>
      </c>
    </row>
    <row r="2485" spans="1:5" x14ac:dyDescent="0.25">
      <c r="A2485">
        <v>99.997549527471804</v>
      </c>
      <c r="C2485">
        <v>99.921844227471794</v>
      </c>
      <c r="E2485">
        <v>99.971844227471806</v>
      </c>
    </row>
    <row r="2486" spans="1:5" x14ac:dyDescent="0.25">
      <c r="A2486">
        <v>99.997549527471804</v>
      </c>
      <c r="C2486">
        <v>99.921793247471797</v>
      </c>
      <c r="E2486">
        <v>99.971793247471794</v>
      </c>
    </row>
    <row r="2487" spans="1:5" x14ac:dyDescent="0.25">
      <c r="A2487">
        <v>99.997549527471804</v>
      </c>
      <c r="C2487">
        <v>99.921742267471799</v>
      </c>
      <c r="E2487">
        <v>99.971742267471797</v>
      </c>
    </row>
    <row r="2488" spans="1:5" x14ac:dyDescent="0.25">
      <c r="A2488">
        <v>99.997549527471804</v>
      </c>
      <c r="C2488">
        <v>99.921691287471802</v>
      </c>
      <c r="E2488">
        <v>99.971691287471799</v>
      </c>
    </row>
    <row r="2489" spans="1:5" x14ac:dyDescent="0.25">
      <c r="A2489">
        <v>99.997549527471804</v>
      </c>
      <c r="C2489">
        <v>99.921640307471804</v>
      </c>
      <c r="E2489">
        <v>99.971640307471802</v>
      </c>
    </row>
    <row r="2490" spans="1:5" x14ac:dyDescent="0.25">
      <c r="A2490">
        <v>99.997549527471804</v>
      </c>
      <c r="C2490">
        <v>99.921589327471807</v>
      </c>
      <c r="E2490">
        <v>99.971589327471804</v>
      </c>
    </row>
    <row r="2491" spans="1:5" x14ac:dyDescent="0.25">
      <c r="A2491">
        <v>99.997549527471804</v>
      </c>
      <c r="C2491">
        <v>99.921538347471795</v>
      </c>
      <c r="E2491">
        <v>99.971538347471807</v>
      </c>
    </row>
    <row r="2492" spans="1:5" x14ac:dyDescent="0.25">
      <c r="A2492">
        <v>99.997549527471804</v>
      </c>
      <c r="C2492">
        <v>99.921487367471798</v>
      </c>
      <c r="E2492">
        <v>99.971487367471795</v>
      </c>
    </row>
    <row r="2493" spans="1:5" x14ac:dyDescent="0.25">
      <c r="A2493">
        <v>99.997549527471804</v>
      </c>
      <c r="C2493">
        <v>99.9214363874718</v>
      </c>
      <c r="E2493">
        <v>99.971436387471798</v>
      </c>
    </row>
    <row r="2494" spans="1:5" x14ac:dyDescent="0.25">
      <c r="A2494">
        <v>99.997549527471804</v>
      </c>
      <c r="C2494">
        <v>99.921385407471803</v>
      </c>
      <c r="E2494">
        <v>99.9713854074718</v>
      </c>
    </row>
    <row r="2495" spans="1:5" x14ac:dyDescent="0.25">
      <c r="A2495">
        <v>99.997549527471804</v>
      </c>
      <c r="C2495">
        <v>99.921334427471805</v>
      </c>
      <c r="E2495">
        <v>99.971334427471803</v>
      </c>
    </row>
    <row r="2496" spans="1:5" x14ac:dyDescent="0.25">
      <c r="A2496">
        <v>99.997549527471804</v>
      </c>
      <c r="C2496">
        <v>99.921283447471794</v>
      </c>
      <c r="E2496">
        <v>99.971283447471805</v>
      </c>
    </row>
    <row r="2497" spans="1:5" x14ac:dyDescent="0.25">
      <c r="A2497">
        <v>99.997549527471804</v>
      </c>
      <c r="C2497">
        <v>99.921232467471796</v>
      </c>
      <c r="E2497">
        <v>99.971232467471793</v>
      </c>
    </row>
    <row r="2498" spans="1:5" x14ac:dyDescent="0.25">
      <c r="A2498">
        <v>99.997549527471804</v>
      </c>
      <c r="C2498">
        <v>99.921181487471799</v>
      </c>
      <c r="E2498">
        <v>99.971181487471796</v>
      </c>
    </row>
    <row r="2499" spans="1:5" x14ac:dyDescent="0.25">
      <c r="A2499">
        <v>99.997549527471804</v>
      </c>
      <c r="C2499">
        <v>99.921130507471801</v>
      </c>
      <c r="E2499">
        <v>99.971130507471798</v>
      </c>
    </row>
    <row r="2500" spans="1:5" x14ac:dyDescent="0.25">
      <c r="A2500">
        <v>99.997549527471804</v>
      </c>
      <c r="C2500">
        <v>99.921079527471804</v>
      </c>
      <c r="E2500">
        <v>99.971079527471801</v>
      </c>
    </row>
    <row r="2501" spans="1:5" x14ac:dyDescent="0.25">
      <c r="A2501">
        <v>99.997549527471804</v>
      </c>
      <c r="C2501">
        <v>99.921028547471806</v>
      </c>
      <c r="E2501">
        <v>99.971028547471803</v>
      </c>
    </row>
    <row r="2502" spans="1:5" x14ac:dyDescent="0.25">
      <c r="A2502">
        <v>99.997549527471804</v>
      </c>
      <c r="C2502">
        <v>99.920977567471795</v>
      </c>
      <c r="E2502">
        <v>99.970977567471806</v>
      </c>
    </row>
    <row r="2503" spans="1:5" x14ac:dyDescent="0.25">
      <c r="A2503">
        <v>99.997549527471804</v>
      </c>
      <c r="C2503">
        <v>99.920926587471797</v>
      </c>
      <c r="E2503">
        <v>99.970926587471794</v>
      </c>
    </row>
    <row r="2504" spans="1:5" x14ac:dyDescent="0.25">
      <c r="A2504">
        <v>99.997549527471804</v>
      </c>
      <c r="C2504">
        <v>99.9208756074718</v>
      </c>
      <c r="E2504">
        <v>99.970875607471797</v>
      </c>
    </row>
    <row r="2505" spans="1:5" x14ac:dyDescent="0.25">
      <c r="A2505">
        <v>99.997549527471804</v>
      </c>
      <c r="C2505">
        <v>99.920824627471802</v>
      </c>
      <c r="E2505">
        <v>99.970824627471799</v>
      </c>
    </row>
    <row r="2506" spans="1:5" x14ac:dyDescent="0.25">
      <c r="A2506">
        <v>99.997549527471804</v>
      </c>
      <c r="C2506">
        <v>99.920773647471805</v>
      </c>
      <c r="E2506">
        <v>99.970773647471802</v>
      </c>
    </row>
    <row r="2507" spans="1:5" x14ac:dyDescent="0.25">
      <c r="A2507">
        <v>99.997549527471804</v>
      </c>
      <c r="C2507">
        <v>99.920722667471793</v>
      </c>
      <c r="E2507">
        <v>99.970722667471804</v>
      </c>
    </row>
    <row r="2508" spans="1:5" x14ac:dyDescent="0.25">
      <c r="A2508">
        <v>99.997549527471804</v>
      </c>
      <c r="C2508">
        <v>99.920671687471796</v>
      </c>
      <c r="E2508">
        <v>99.970671687471807</v>
      </c>
    </row>
    <row r="2509" spans="1:5" x14ac:dyDescent="0.25">
      <c r="A2509">
        <v>99.997549527471804</v>
      </c>
      <c r="C2509">
        <v>99.920620707471798</v>
      </c>
      <c r="E2509">
        <v>99.970620707471795</v>
      </c>
    </row>
    <row r="2510" spans="1:5" x14ac:dyDescent="0.25">
      <c r="A2510">
        <v>99.997549527471804</v>
      </c>
      <c r="C2510">
        <v>99.920569727471801</v>
      </c>
      <c r="E2510">
        <v>99.970569727471798</v>
      </c>
    </row>
    <row r="2511" spans="1:5" x14ac:dyDescent="0.25">
      <c r="A2511">
        <v>99.997549527471804</v>
      </c>
      <c r="C2511">
        <v>99.920518747471803</v>
      </c>
      <c r="E2511">
        <v>99.9705187474718</v>
      </c>
    </row>
    <row r="2512" spans="1:5" x14ac:dyDescent="0.25">
      <c r="A2512">
        <v>99.997549527471804</v>
      </c>
      <c r="C2512">
        <v>99.920467767471806</v>
      </c>
      <c r="E2512">
        <v>99.970467767471803</v>
      </c>
    </row>
    <row r="2513" spans="1:5" x14ac:dyDescent="0.25">
      <c r="A2513">
        <v>99.997549527471804</v>
      </c>
      <c r="C2513">
        <v>99.920416787471794</v>
      </c>
      <c r="E2513">
        <v>99.970416787471805</v>
      </c>
    </row>
    <row r="2514" spans="1:5" x14ac:dyDescent="0.25">
      <c r="A2514">
        <v>99.997549527471804</v>
      </c>
      <c r="C2514">
        <v>99.920365807471796</v>
      </c>
      <c r="E2514">
        <v>99.970365807471794</v>
      </c>
    </row>
    <row r="2515" spans="1:5" x14ac:dyDescent="0.25">
      <c r="A2515">
        <v>99.997549527471804</v>
      </c>
      <c r="C2515">
        <v>99.920314827471799</v>
      </c>
      <c r="E2515">
        <v>99.970314827471796</v>
      </c>
    </row>
    <row r="2516" spans="1:5" x14ac:dyDescent="0.25">
      <c r="A2516">
        <v>99.997549527471804</v>
      </c>
      <c r="C2516">
        <v>99.920263847471801</v>
      </c>
      <c r="E2516">
        <v>99.970263847471799</v>
      </c>
    </row>
    <row r="2517" spans="1:5" x14ac:dyDescent="0.25">
      <c r="A2517">
        <v>99.997549527471804</v>
      </c>
      <c r="C2517">
        <v>99.920212867471804</v>
      </c>
      <c r="E2517">
        <v>99.970212867471801</v>
      </c>
    </row>
    <row r="2518" spans="1:5" x14ac:dyDescent="0.25">
      <c r="A2518">
        <v>99.997549527471804</v>
      </c>
      <c r="C2518">
        <v>99.920161887471806</v>
      </c>
      <c r="E2518">
        <v>99.970161887471804</v>
      </c>
    </row>
    <row r="2519" spans="1:5" x14ac:dyDescent="0.25">
      <c r="A2519">
        <v>99.997549527471804</v>
      </c>
      <c r="C2519">
        <v>99.920110907471795</v>
      </c>
      <c r="E2519">
        <v>99.970110907471806</v>
      </c>
    </row>
    <row r="2520" spans="1:5" x14ac:dyDescent="0.25">
      <c r="A2520">
        <v>99.997549527471804</v>
      </c>
      <c r="C2520">
        <v>99.920059927471797</v>
      </c>
      <c r="E2520">
        <v>99.970059927471794</v>
      </c>
    </row>
    <row r="2521" spans="1:5" x14ac:dyDescent="0.25">
      <c r="A2521">
        <v>100.006502482831</v>
      </c>
      <c r="C2521">
        <v>99.928961902831404</v>
      </c>
      <c r="E2521">
        <v>99.978961902831401</v>
      </c>
    </row>
    <row r="2522" spans="1:5" x14ac:dyDescent="0.25">
      <c r="A2522">
        <v>100.015454563028</v>
      </c>
      <c r="C2522">
        <v>99.937863003028198</v>
      </c>
      <c r="E2522">
        <v>99.987863003028195</v>
      </c>
    </row>
    <row r="2523" spans="1:5" x14ac:dyDescent="0.25">
      <c r="A2523">
        <v>100.024405768138</v>
      </c>
      <c r="C2523">
        <v>99.946763228138195</v>
      </c>
      <c r="E2523">
        <v>99.996763228138207</v>
      </c>
    </row>
    <row r="2524" spans="1:5" x14ac:dyDescent="0.25">
      <c r="A2524">
        <v>100.03335609823699</v>
      </c>
      <c r="C2524">
        <v>99.955662578237806</v>
      </c>
      <c r="E2524">
        <v>100.00566257823699</v>
      </c>
    </row>
    <row r="2525" spans="1:5" x14ac:dyDescent="0.25">
      <c r="A2525">
        <v>100.03335609823699</v>
      </c>
      <c r="C2525">
        <v>99.955611598237795</v>
      </c>
      <c r="E2525">
        <v>100.005611598237</v>
      </c>
    </row>
    <row r="2526" spans="1:5" x14ac:dyDescent="0.25">
      <c r="A2526">
        <v>100.03335609823699</v>
      </c>
      <c r="C2526">
        <v>99.955560618237797</v>
      </c>
      <c r="E2526">
        <v>100.005560618237</v>
      </c>
    </row>
    <row r="2527" spans="1:5" x14ac:dyDescent="0.25">
      <c r="A2527">
        <v>100.03335609823699</v>
      </c>
      <c r="C2527">
        <v>99.9555096382378</v>
      </c>
      <c r="E2527">
        <v>100.005509638237</v>
      </c>
    </row>
    <row r="2528" spans="1:5" x14ac:dyDescent="0.25">
      <c r="A2528">
        <v>100.03335609823699</v>
      </c>
      <c r="C2528">
        <v>99.955458658237802</v>
      </c>
      <c r="E2528">
        <v>100.005458658237</v>
      </c>
    </row>
    <row r="2529" spans="1:5" x14ac:dyDescent="0.25">
      <c r="A2529">
        <v>100.03335609823699</v>
      </c>
      <c r="C2529">
        <v>99.955407678237805</v>
      </c>
      <c r="E2529">
        <v>100.00540767823701</v>
      </c>
    </row>
    <row r="2530" spans="1:5" x14ac:dyDescent="0.25">
      <c r="A2530">
        <v>100.03335609823699</v>
      </c>
      <c r="C2530">
        <v>99.955356698237793</v>
      </c>
      <c r="E2530">
        <v>100.00535669823699</v>
      </c>
    </row>
    <row r="2531" spans="1:5" x14ac:dyDescent="0.25">
      <c r="A2531">
        <v>100.03335609823699</v>
      </c>
      <c r="C2531">
        <v>99.955305718237796</v>
      </c>
      <c r="E2531">
        <v>100.005305718237</v>
      </c>
    </row>
    <row r="2532" spans="1:5" x14ac:dyDescent="0.25">
      <c r="A2532">
        <v>100.03335609823699</v>
      </c>
      <c r="C2532">
        <v>99.955254738237798</v>
      </c>
      <c r="E2532">
        <v>100.005254738237</v>
      </c>
    </row>
    <row r="2533" spans="1:5" x14ac:dyDescent="0.25">
      <c r="A2533">
        <v>100.03335609823699</v>
      </c>
      <c r="C2533">
        <v>99.955203758237801</v>
      </c>
      <c r="E2533">
        <v>100.005203758237</v>
      </c>
    </row>
    <row r="2534" spans="1:5" x14ac:dyDescent="0.25">
      <c r="A2534">
        <v>100.03335609823699</v>
      </c>
      <c r="C2534">
        <v>99.955152778237803</v>
      </c>
      <c r="E2534">
        <v>100.005152778237</v>
      </c>
    </row>
    <row r="2535" spans="1:5" x14ac:dyDescent="0.25">
      <c r="A2535">
        <v>100.03335609823699</v>
      </c>
      <c r="C2535">
        <v>99.955101798237806</v>
      </c>
      <c r="E2535">
        <v>100.00510179823701</v>
      </c>
    </row>
    <row r="2536" spans="1:5" x14ac:dyDescent="0.25">
      <c r="A2536">
        <v>100.03335609823699</v>
      </c>
      <c r="C2536">
        <v>99.955050818237794</v>
      </c>
      <c r="E2536">
        <v>100.005050818237</v>
      </c>
    </row>
    <row r="2537" spans="1:5" x14ac:dyDescent="0.25">
      <c r="A2537">
        <v>100.03335609823699</v>
      </c>
      <c r="C2537">
        <v>99.954999838237796</v>
      </c>
      <c r="E2537">
        <v>100.004999838237</v>
      </c>
    </row>
    <row r="2538" spans="1:5" x14ac:dyDescent="0.25">
      <c r="A2538">
        <v>100.03335609823699</v>
      </c>
      <c r="C2538">
        <v>99.954948858237799</v>
      </c>
      <c r="E2538">
        <v>100.004948858237</v>
      </c>
    </row>
    <row r="2539" spans="1:5" x14ac:dyDescent="0.25">
      <c r="A2539">
        <v>100.03335609823699</v>
      </c>
      <c r="C2539">
        <v>99.954897878237801</v>
      </c>
      <c r="E2539">
        <v>100.004897878237</v>
      </c>
    </row>
    <row r="2540" spans="1:5" x14ac:dyDescent="0.25">
      <c r="A2540">
        <v>100.03335609823699</v>
      </c>
      <c r="C2540">
        <v>99.954846898237804</v>
      </c>
      <c r="E2540">
        <v>100.00484689823701</v>
      </c>
    </row>
    <row r="2541" spans="1:5" x14ac:dyDescent="0.25">
      <c r="A2541">
        <v>100.03335609823699</v>
      </c>
      <c r="C2541">
        <v>99.954795918237807</v>
      </c>
      <c r="E2541">
        <v>100.00479591823699</v>
      </c>
    </row>
    <row r="2542" spans="1:5" x14ac:dyDescent="0.25">
      <c r="A2542">
        <v>100.03335609823699</v>
      </c>
      <c r="C2542">
        <v>99.954744938237795</v>
      </c>
      <c r="E2542">
        <v>100.004744938237</v>
      </c>
    </row>
    <row r="2543" spans="1:5" x14ac:dyDescent="0.25">
      <c r="A2543">
        <v>100.03335609823699</v>
      </c>
      <c r="C2543">
        <v>99.954693958237797</v>
      </c>
      <c r="E2543">
        <v>100.004693958237</v>
      </c>
    </row>
    <row r="2544" spans="1:5" x14ac:dyDescent="0.25">
      <c r="A2544">
        <v>100.03335609823699</v>
      </c>
      <c r="C2544">
        <v>99.9546429782378</v>
      </c>
      <c r="E2544">
        <v>100.004642978237</v>
      </c>
    </row>
    <row r="2545" spans="1:5" x14ac:dyDescent="0.25">
      <c r="A2545">
        <v>100.03335609823699</v>
      </c>
      <c r="C2545">
        <v>99.954591998237802</v>
      </c>
      <c r="E2545">
        <v>100.004591998237</v>
      </c>
    </row>
    <row r="2546" spans="1:5" x14ac:dyDescent="0.25">
      <c r="A2546">
        <v>100.03335609823699</v>
      </c>
      <c r="C2546">
        <v>99.954541018237805</v>
      </c>
      <c r="E2546">
        <v>100.00454101823701</v>
      </c>
    </row>
    <row r="2547" spans="1:5" x14ac:dyDescent="0.25">
      <c r="A2547">
        <v>100.03335609823699</v>
      </c>
      <c r="C2547">
        <v>99.954490038237793</v>
      </c>
      <c r="E2547">
        <v>100.00449003823699</v>
      </c>
    </row>
    <row r="2548" spans="1:5" x14ac:dyDescent="0.25">
      <c r="A2548">
        <v>100.03335609823699</v>
      </c>
      <c r="C2548">
        <v>99.954439058237796</v>
      </c>
      <c r="E2548">
        <v>100.004439058237</v>
      </c>
    </row>
    <row r="2549" spans="1:5" x14ac:dyDescent="0.25">
      <c r="A2549">
        <v>100.03335609823699</v>
      </c>
      <c r="C2549">
        <v>99.954388078237798</v>
      </c>
      <c r="E2549">
        <v>100.004388078237</v>
      </c>
    </row>
    <row r="2550" spans="1:5" x14ac:dyDescent="0.25">
      <c r="A2550">
        <v>100.03335609823699</v>
      </c>
      <c r="C2550">
        <v>99.954337098237801</v>
      </c>
      <c r="E2550">
        <v>100.004337098237</v>
      </c>
    </row>
    <row r="2551" spans="1:5" x14ac:dyDescent="0.25">
      <c r="A2551">
        <v>100.03335609823699</v>
      </c>
      <c r="C2551">
        <v>99.954286118237803</v>
      </c>
      <c r="E2551">
        <v>100.004286118237</v>
      </c>
    </row>
    <row r="2552" spans="1:5" x14ac:dyDescent="0.25">
      <c r="A2552">
        <v>100.03335609823699</v>
      </c>
      <c r="C2552">
        <v>99.954235138237806</v>
      </c>
      <c r="E2552">
        <v>100.00423513823699</v>
      </c>
    </row>
    <row r="2553" spans="1:5" x14ac:dyDescent="0.25">
      <c r="A2553">
        <v>100.03335609823699</v>
      </c>
      <c r="C2553">
        <v>99.954184158237794</v>
      </c>
      <c r="E2553">
        <v>100.004184158237</v>
      </c>
    </row>
    <row r="2554" spans="1:5" x14ac:dyDescent="0.25">
      <c r="A2554">
        <v>100.03335609823699</v>
      </c>
      <c r="C2554">
        <v>99.954133178237797</v>
      </c>
      <c r="E2554">
        <v>100.004133178237</v>
      </c>
    </row>
    <row r="2555" spans="1:5" x14ac:dyDescent="0.25">
      <c r="A2555">
        <v>100.03335609823699</v>
      </c>
      <c r="C2555">
        <v>99.954082198237799</v>
      </c>
      <c r="E2555">
        <v>100.004082198237</v>
      </c>
    </row>
    <row r="2556" spans="1:5" x14ac:dyDescent="0.25">
      <c r="A2556">
        <v>100.03335609823699</v>
      </c>
      <c r="C2556">
        <v>99.954031218237802</v>
      </c>
      <c r="E2556">
        <v>100.004031218237</v>
      </c>
    </row>
    <row r="2557" spans="1:5" x14ac:dyDescent="0.25">
      <c r="A2557">
        <v>100.03335609823699</v>
      </c>
      <c r="C2557">
        <v>99.953980238237804</v>
      </c>
      <c r="E2557">
        <v>100.00398023823701</v>
      </c>
    </row>
    <row r="2558" spans="1:5" x14ac:dyDescent="0.25">
      <c r="A2558">
        <v>100.03335609823699</v>
      </c>
      <c r="C2558">
        <v>99.953929258237807</v>
      </c>
      <c r="E2558">
        <v>100.00392925823699</v>
      </c>
    </row>
    <row r="2559" spans="1:5" x14ac:dyDescent="0.25">
      <c r="A2559">
        <v>100.03335609823699</v>
      </c>
      <c r="C2559">
        <v>99.953878278237795</v>
      </c>
      <c r="E2559">
        <v>100.003878278237</v>
      </c>
    </row>
    <row r="2560" spans="1:5" x14ac:dyDescent="0.25">
      <c r="A2560">
        <v>100.03335609823699</v>
      </c>
      <c r="C2560">
        <v>99.953827298237798</v>
      </c>
      <c r="E2560">
        <v>100.003827298237</v>
      </c>
    </row>
    <row r="2561" spans="1:5" x14ac:dyDescent="0.25">
      <c r="A2561">
        <v>100.03335609823699</v>
      </c>
      <c r="C2561">
        <v>99.9537763182378</v>
      </c>
      <c r="E2561">
        <v>100.003776318237</v>
      </c>
    </row>
    <row r="2562" spans="1:5" x14ac:dyDescent="0.25">
      <c r="A2562">
        <v>100.03335609823699</v>
      </c>
      <c r="C2562">
        <v>99.953725338237803</v>
      </c>
      <c r="E2562">
        <v>100.003725338237</v>
      </c>
    </row>
    <row r="2563" spans="1:5" x14ac:dyDescent="0.25">
      <c r="A2563">
        <v>100.03335609823699</v>
      </c>
      <c r="C2563">
        <v>99.953674358237805</v>
      </c>
      <c r="E2563">
        <v>100.00367435823701</v>
      </c>
    </row>
    <row r="2564" spans="1:5" x14ac:dyDescent="0.25">
      <c r="A2564">
        <v>100.03335609823699</v>
      </c>
      <c r="C2564">
        <v>99.953623378237793</v>
      </c>
      <c r="E2564">
        <v>100.00362337823699</v>
      </c>
    </row>
    <row r="2565" spans="1:5" x14ac:dyDescent="0.25">
      <c r="A2565">
        <v>100.03335609823699</v>
      </c>
      <c r="C2565">
        <v>99.953572398237796</v>
      </c>
      <c r="E2565">
        <v>100.003572398237</v>
      </c>
    </row>
    <row r="2566" spans="1:5" x14ac:dyDescent="0.25">
      <c r="A2566">
        <v>100.03335609823699</v>
      </c>
      <c r="C2566">
        <v>99.953521418237798</v>
      </c>
      <c r="E2566">
        <v>100.003521418237</v>
      </c>
    </row>
    <row r="2567" spans="1:5" x14ac:dyDescent="0.25">
      <c r="A2567">
        <v>100.03335609823699</v>
      </c>
      <c r="C2567">
        <v>99.953470438237801</v>
      </c>
      <c r="E2567">
        <v>100.003470438237</v>
      </c>
    </row>
    <row r="2568" spans="1:5" x14ac:dyDescent="0.25">
      <c r="A2568">
        <v>100.03335609823699</v>
      </c>
      <c r="C2568">
        <v>99.953419458237803</v>
      </c>
      <c r="E2568">
        <v>100.003419458237</v>
      </c>
    </row>
    <row r="2569" spans="1:5" x14ac:dyDescent="0.25">
      <c r="A2569">
        <v>100.03335609823699</v>
      </c>
      <c r="C2569">
        <v>99.953368478237806</v>
      </c>
      <c r="E2569">
        <v>100.00336847823699</v>
      </c>
    </row>
    <row r="2570" spans="1:5" x14ac:dyDescent="0.25">
      <c r="A2570">
        <v>100.03335609823699</v>
      </c>
      <c r="C2570">
        <v>99.953317498237794</v>
      </c>
      <c r="E2570">
        <v>100.003317498237</v>
      </c>
    </row>
    <row r="2571" spans="1:5" x14ac:dyDescent="0.25">
      <c r="A2571">
        <v>100.03335609823699</v>
      </c>
      <c r="C2571">
        <v>99.953266518237797</v>
      </c>
      <c r="E2571">
        <v>100.003266518237</v>
      </c>
    </row>
    <row r="2572" spans="1:5" x14ac:dyDescent="0.25">
      <c r="A2572">
        <v>100.03335609823699</v>
      </c>
      <c r="C2572">
        <v>99.953215538237799</v>
      </c>
      <c r="E2572">
        <v>100.003215538237</v>
      </c>
    </row>
    <row r="2573" spans="1:5" x14ac:dyDescent="0.25">
      <c r="A2573">
        <v>100.03335609823699</v>
      </c>
      <c r="C2573">
        <v>99.953164558237802</v>
      </c>
      <c r="E2573">
        <v>100.003164558237</v>
      </c>
    </row>
    <row r="2574" spans="1:5" x14ac:dyDescent="0.25">
      <c r="A2574">
        <v>100.03335609823699</v>
      </c>
      <c r="C2574">
        <v>99.953113578237804</v>
      </c>
      <c r="E2574">
        <v>100.00311357823701</v>
      </c>
    </row>
    <row r="2575" spans="1:5" x14ac:dyDescent="0.25">
      <c r="A2575">
        <v>100.03335609823699</v>
      </c>
      <c r="C2575">
        <v>99.953062598237807</v>
      </c>
      <c r="E2575">
        <v>100.00306259823699</v>
      </c>
    </row>
    <row r="2576" spans="1:5" x14ac:dyDescent="0.25">
      <c r="A2576">
        <v>100.03335609823699</v>
      </c>
      <c r="C2576">
        <v>99.953011618237795</v>
      </c>
      <c r="E2576">
        <v>100.003011618237</v>
      </c>
    </row>
    <row r="2577" spans="1:5" x14ac:dyDescent="0.25">
      <c r="A2577">
        <v>100.03335609823699</v>
      </c>
      <c r="C2577">
        <v>99.952960638237798</v>
      </c>
      <c r="E2577">
        <v>100.002960638237</v>
      </c>
    </row>
    <row r="2578" spans="1:5" x14ac:dyDescent="0.25">
      <c r="A2578">
        <v>100.03335609823699</v>
      </c>
      <c r="C2578">
        <v>99.9529096582378</v>
      </c>
      <c r="E2578">
        <v>100.002909658237</v>
      </c>
    </row>
    <row r="2579" spans="1:5" x14ac:dyDescent="0.25">
      <c r="A2579">
        <v>100.03335609823699</v>
      </c>
      <c r="C2579">
        <v>99.952858678237803</v>
      </c>
      <c r="E2579">
        <v>100.002858678237</v>
      </c>
    </row>
    <row r="2580" spans="1:5" x14ac:dyDescent="0.25">
      <c r="A2580">
        <v>100.03335609823699</v>
      </c>
      <c r="C2580">
        <v>99.952807698237805</v>
      </c>
      <c r="E2580">
        <v>100.00280769823701</v>
      </c>
    </row>
    <row r="2581" spans="1:5" x14ac:dyDescent="0.25">
      <c r="A2581">
        <v>100.03335609823699</v>
      </c>
      <c r="C2581">
        <v>99.952756718237794</v>
      </c>
      <c r="E2581">
        <v>100.00275671823699</v>
      </c>
    </row>
    <row r="2582" spans="1:5" x14ac:dyDescent="0.25">
      <c r="A2582">
        <v>100.03335609823699</v>
      </c>
      <c r="C2582">
        <v>99.952705738237796</v>
      </c>
      <c r="E2582">
        <v>100.002705738237</v>
      </c>
    </row>
    <row r="2583" spans="1:5" x14ac:dyDescent="0.25">
      <c r="A2583">
        <v>100.03335609823699</v>
      </c>
      <c r="C2583">
        <v>99.952654758237799</v>
      </c>
      <c r="E2583">
        <v>100.002654758237</v>
      </c>
    </row>
    <row r="2584" spans="1:5" x14ac:dyDescent="0.25">
      <c r="A2584">
        <v>100.03335609823699</v>
      </c>
      <c r="C2584">
        <v>99.952603778237801</v>
      </c>
      <c r="E2584">
        <v>100.002603778237</v>
      </c>
    </row>
    <row r="2585" spans="1:5" x14ac:dyDescent="0.25">
      <c r="A2585">
        <v>100.03335609823699</v>
      </c>
      <c r="C2585">
        <v>99.952552798237804</v>
      </c>
      <c r="E2585">
        <v>100.00255279823701</v>
      </c>
    </row>
    <row r="2586" spans="1:5" x14ac:dyDescent="0.25">
      <c r="A2586">
        <v>100.03335609823699</v>
      </c>
      <c r="C2586">
        <v>99.952501818237806</v>
      </c>
      <c r="E2586">
        <v>100.00250181823699</v>
      </c>
    </row>
    <row r="2587" spans="1:5" x14ac:dyDescent="0.25">
      <c r="A2587">
        <v>100.03335609823699</v>
      </c>
      <c r="C2587">
        <v>99.952450838237795</v>
      </c>
      <c r="E2587">
        <v>100.002450838237</v>
      </c>
    </row>
    <row r="2588" spans="1:5" x14ac:dyDescent="0.25">
      <c r="A2588">
        <v>100.03335609823699</v>
      </c>
      <c r="C2588">
        <v>99.952399858237797</v>
      </c>
      <c r="E2588">
        <v>100.002399858237</v>
      </c>
    </row>
    <row r="2589" spans="1:5" x14ac:dyDescent="0.25">
      <c r="A2589">
        <v>100.03335609823699</v>
      </c>
      <c r="C2589">
        <v>99.9523488782378</v>
      </c>
      <c r="E2589">
        <v>100.002348878237</v>
      </c>
    </row>
    <row r="2590" spans="1:5" x14ac:dyDescent="0.25">
      <c r="A2590">
        <v>100.03335609823699</v>
      </c>
      <c r="C2590">
        <v>99.952297898237802</v>
      </c>
      <c r="E2590">
        <v>100.002297898237</v>
      </c>
    </row>
    <row r="2591" spans="1:5" x14ac:dyDescent="0.25">
      <c r="A2591">
        <v>100.03335609823699</v>
      </c>
      <c r="C2591">
        <v>99.952246918237805</v>
      </c>
      <c r="E2591">
        <v>100.00224691823701</v>
      </c>
    </row>
    <row r="2592" spans="1:5" x14ac:dyDescent="0.25">
      <c r="A2592">
        <v>100.03335609823699</v>
      </c>
      <c r="C2592">
        <v>99.952195938237793</v>
      </c>
      <c r="E2592">
        <v>100.00219593823699</v>
      </c>
    </row>
    <row r="2593" spans="1:5" x14ac:dyDescent="0.25">
      <c r="A2593">
        <v>100.03335609823699</v>
      </c>
      <c r="C2593">
        <v>99.952144958237795</v>
      </c>
      <c r="E2593">
        <v>100.002144958237</v>
      </c>
    </row>
    <row r="2594" spans="1:5" x14ac:dyDescent="0.25">
      <c r="A2594">
        <v>100.03335609823699</v>
      </c>
      <c r="C2594">
        <v>99.952093978237798</v>
      </c>
      <c r="E2594">
        <v>100.002093978237</v>
      </c>
    </row>
    <row r="2595" spans="1:5" x14ac:dyDescent="0.25">
      <c r="A2595">
        <v>100.03335609823699</v>
      </c>
      <c r="C2595">
        <v>99.9520429982378</v>
      </c>
      <c r="E2595">
        <v>100.002042998237</v>
      </c>
    </row>
    <row r="2596" spans="1:5" x14ac:dyDescent="0.25">
      <c r="A2596">
        <v>100.03335609823699</v>
      </c>
      <c r="C2596">
        <v>99.951992018237803</v>
      </c>
      <c r="E2596">
        <v>100.001992018237</v>
      </c>
    </row>
    <row r="2597" spans="1:5" x14ac:dyDescent="0.25">
      <c r="A2597">
        <v>100.03335609823699</v>
      </c>
      <c r="C2597">
        <v>99.951941038237806</v>
      </c>
      <c r="E2597">
        <v>100.00194103823701</v>
      </c>
    </row>
    <row r="2598" spans="1:5" x14ac:dyDescent="0.25">
      <c r="A2598">
        <v>100.03335609823699</v>
      </c>
      <c r="C2598">
        <v>99.951890058237794</v>
      </c>
      <c r="E2598">
        <v>100.001890058237</v>
      </c>
    </row>
    <row r="2599" spans="1:5" x14ac:dyDescent="0.25">
      <c r="A2599">
        <v>100.03335609823699</v>
      </c>
      <c r="C2599">
        <v>99.951839078237796</v>
      </c>
      <c r="E2599">
        <v>100.001839078237</v>
      </c>
    </row>
    <row r="2600" spans="1:5" x14ac:dyDescent="0.25">
      <c r="A2600">
        <v>100.03335609823699</v>
      </c>
      <c r="C2600">
        <v>99.951788098237799</v>
      </c>
      <c r="E2600">
        <v>100.001788098237</v>
      </c>
    </row>
    <row r="2601" spans="1:5" x14ac:dyDescent="0.25">
      <c r="A2601">
        <v>100.03335609823699</v>
      </c>
      <c r="C2601">
        <v>99.951737118237801</v>
      </c>
      <c r="E2601">
        <v>100.001737118237</v>
      </c>
    </row>
    <row r="2602" spans="1:5" x14ac:dyDescent="0.25">
      <c r="A2602">
        <v>100.03335609823699</v>
      </c>
      <c r="C2602">
        <v>99.951686138237804</v>
      </c>
      <c r="E2602">
        <v>100.00168613823701</v>
      </c>
    </row>
    <row r="2603" spans="1:5" x14ac:dyDescent="0.25">
      <c r="A2603">
        <v>100.03335609823699</v>
      </c>
      <c r="C2603">
        <v>99.951635158237806</v>
      </c>
      <c r="E2603">
        <v>100.00163515823699</v>
      </c>
    </row>
    <row r="2604" spans="1:5" x14ac:dyDescent="0.25">
      <c r="A2604">
        <v>100.03335609823699</v>
      </c>
      <c r="C2604">
        <v>99.951584178237795</v>
      </c>
      <c r="E2604">
        <v>100.001584178237</v>
      </c>
    </row>
    <row r="2605" spans="1:5" x14ac:dyDescent="0.25">
      <c r="A2605">
        <v>100.03335609823699</v>
      </c>
      <c r="C2605">
        <v>99.951533198237797</v>
      </c>
      <c r="E2605">
        <v>100.001533198237</v>
      </c>
    </row>
    <row r="2606" spans="1:5" x14ac:dyDescent="0.25">
      <c r="A2606">
        <v>100.03335609823699</v>
      </c>
      <c r="C2606">
        <v>99.9514822182378</v>
      </c>
      <c r="E2606">
        <v>100.001482218237</v>
      </c>
    </row>
    <row r="2607" spans="1:5" x14ac:dyDescent="0.25">
      <c r="A2607">
        <v>100.03335609823699</v>
      </c>
      <c r="C2607">
        <v>99.951431238237802</v>
      </c>
      <c r="E2607">
        <v>100.001431238237</v>
      </c>
    </row>
    <row r="2608" spans="1:5" x14ac:dyDescent="0.25">
      <c r="A2608">
        <v>100.03335609823699</v>
      </c>
      <c r="C2608">
        <v>99.951380258237805</v>
      </c>
      <c r="E2608">
        <v>100.00138025823701</v>
      </c>
    </row>
    <row r="2609" spans="1:5" x14ac:dyDescent="0.25">
      <c r="A2609">
        <v>100.03335609823699</v>
      </c>
      <c r="C2609">
        <v>99.951329278237793</v>
      </c>
      <c r="E2609">
        <v>100.00132927823699</v>
      </c>
    </row>
    <row r="2610" spans="1:5" x14ac:dyDescent="0.25">
      <c r="A2610">
        <v>100.03335609823699</v>
      </c>
      <c r="C2610">
        <v>99.951278298237796</v>
      </c>
      <c r="E2610">
        <v>100.001278298237</v>
      </c>
    </row>
    <row r="2611" spans="1:5" x14ac:dyDescent="0.25">
      <c r="A2611">
        <v>100.03335609823699</v>
      </c>
      <c r="C2611">
        <v>99.951227318237798</v>
      </c>
      <c r="E2611">
        <v>100.001227318237</v>
      </c>
    </row>
    <row r="2612" spans="1:5" x14ac:dyDescent="0.25">
      <c r="A2612">
        <v>100.03335609823699</v>
      </c>
      <c r="C2612">
        <v>99.951176338237801</v>
      </c>
      <c r="E2612">
        <v>100.001176338237</v>
      </c>
    </row>
    <row r="2613" spans="1:5" x14ac:dyDescent="0.25">
      <c r="A2613">
        <v>100.03335609823699</v>
      </c>
      <c r="C2613">
        <v>99.951125358237803</v>
      </c>
      <c r="E2613">
        <v>100.001125358237</v>
      </c>
    </row>
    <row r="2614" spans="1:5" x14ac:dyDescent="0.25">
      <c r="A2614">
        <v>100.03335609823699</v>
      </c>
      <c r="C2614">
        <v>99.951074378237806</v>
      </c>
      <c r="E2614">
        <v>100.00107437823701</v>
      </c>
    </row>
    <row r="2615" spans="1:5" x14ac:dyDescent="0.25">
      <c r="A2615">
        <v>100.03335609823699</v>
      </c>
      <c r="C2615">
        <v>99.951023398237794</v>
      </c>
      <c r="E2615">
        <v>100.001023398237</v>
      </c>
    </row>
    <row r="2616" spans="1:5" x14ac:dyDescent="0.25">
      <c r="A2616">
        <v>100.03335609823699</v>
      </c>
      <c r="C2616">
        <v>99.950972418237797</v>
      </c>
      <c r="E2616">
        <v>100.000972418237</v>
      </c>
    </row>
    <row r="2617" spans="1:5" x14ac:dyDescent="0.25">
      <c r="A2617">
        <v>100.03335609823699</v>
      </c>
      <c r="C2617">
        <v>99.950921438237799</v>
      </c>
      <c r="E2617">
        <v>100.000921438237</v>
      </c>
    </row>
    <row r="2618" spans="1:5" x14ac:dyDescent="0.25">
      <c r="A2618">
        <v>100.03335609823699</v>
      </c>
      <c r="C2618">
        <v>99.950870458237802</v>
      </c>
      <c r="E2618">
        <v>100.000870458237</v>
      </c>
    </row>
    <row r="2619" spans="1:5" x14ac:dyDescent="0.25">
      <c r="A2619">
        <v>100.03335609823699</v>
      </c>
      <c r="C2619">
        <v>99.950819478237804</v>
      </c>
      <c r="E2619">
        <v>100.00081947823701</v>
      </c>
    </row>
    <row r="2620" spans="1:5" x14ac:dyDescent="0.25">
      <c r="A2620">
        <v>100.03335609823699</v>
      </c>
      <c r="C2620">
        <v>99.950768498237807</v>
      </c>
      <c r="E2620">
        <v>100.00076849823699</v>
      </c>
    </row>
    <row r="2621" spans="1:5" x14ac:dyDescent="0.25">
      <c r="A2621">
        <v>100.03335609823699</v>
      </c>
      <c r="C2621">
        <v>99.950717518237795</v>
      </c>
      <c r="E2621">
        <v>100.000717518237</v>
      </c>
    </row>
    <row r="2622" spans="1:5" x14ac:dyDescent="0.25">
      <c r="A2622">
        <v>100.03335609823699</v>
      </c>
      <c r="C2622">
        <v>99.950666538237797</v>
      </c>
      <c r="E2622">
        <v>100.000666538237</v>
      </c>
    </row>
    <row r="2623" spans="1:5" x14ac:dyDescent="0.25">
      <c r="A2623">
        <v>100.03335609823699</v>
      </c>
      <c r="C2623">
        <v>99.9506155582378</v>
      </c>
      <c r="E2623">
        <v>100.000615558237</v>
      </c>
    </row>
    <row r="2624" spans="1:5" x14ac:dyDescent="0.25">
      <c r="A2624">
        <v>100.03335609823699</v>
      </c>
      <c r="C2624">
        <v>99.950564578237802</v>
      </c>
      <c r="E2624">
        <v>100.000564578237</v>
      </c>
    </row>
    <row r="2625" spans="1:5" x14ac:dyDescent="0.25">
      <c r="A2625">
        <v>100.03335609823699</v>
      </c>
      <c r="C2625">
        <v>99.950513598237805</v>
      </c>
      <c r="E2625">
        <v>100.00051359823701</v>
      </c>
    </row>
    <row r="2626" spans="1:5" x14ac:dyDescent="0.25">
      <c r="A2626">
        <v>100.042305553402</v>
      </c>
      <c r="C2626">
        <v>99.959412073402902</v>
      </c>
      <c r="E2626">
        <v>100.009412073402</v>
      </c>
    </row>
    <row r="2627" spans="1:5" x14ac:dyDescent="0.25">
      <c r="A2627">
        <v>100.05125413371</v>
      </c>
      <c r="C2627">
        <v>99.968309673709996</v>
      </c>
      <c r="E2627">
        <v>100.01830967370999</v>
      </c>
    </row>
    <row r="2628" spans="1:5" x14ac:dyDescent="0.25">
      <c r="A2628">
        <v>100.06020183923501</v>
      </c>
      <c r="C2628">
        <v>99.977206399235001</v>
      </c>
      <c r="E2628">
        <v>100.027206399235</v>
      </c>
    </row>
    <row r="2629" spans="1:5" x14ac:dyDescent="0.25">
      <c r="A2629">
        <v>100.06914867005401</v>
      </c>
      <c r="C2629">
        <v>99.986102250054103</v>
      </c>
      <c r="E2629">
        <v>100.036102250054</v>
      </c>
    </row>
    <row r="2630" spans="1:5" x14ac:dyDescent="0.25">
      <c r="A2630">
        <v>100.06914867005401</v>
      </c>
      <c r="C2630">
        <v>99.986051270054205</v>
      </c>
      <c r="E2630">
        <v>100.036051270054</v>
      </c>
    </row>
    <row r="2631" spans="1:5" x14ac:dyDescent="0.25">
      <c r="A2631">
        <v>100.06914867005401</v>
      </c>
      <c r="C2631">
        <v>99.986000290054207</v>
      </c>
      <c r="E2631">
        <v>100.03600029005401</v>
      </c>
    </row>
    <row r="2632" spans="1:5" x14ac:dyDescent="0.25">
      <c r="A2632">
        <v>100.06914867005401</v>
      </c>
      <c r="C2632">
        <v>99.985949310054195</v>
      </c>
      <c r="E2632">
        <v>100.03594931005399</v>
      </c>
    </row>
    <row r="2633" spans="1:5" x14ac:dyDescent="0.25">
      <c r="A2633">
        <v>100.06914867005401</v>
      </c>
      <c r="C2633">
        <v>99.985898330054198</v>
      </c>
      <c r="E2633">
        <v>100.035898330054</v>
      </c>
    </row>
    <row r="2634" spans="1:5" x14ac:dyDescent="0.25">
      <c r="A2634">
        <v>100.06914867005401</v>
      </c>
      <c r="C2634">
        <v>99.9858473500542</v>
      </c>
      <c r="E2634">
        <v>100.035847350054</v>
      </c>
    </row>
    <row r="2635" spans="1:5" x14ac:dyDescent="0.25">
      <c r="A2635">
        <v>100.06914867005401</v>
      </c>
      <c r="C2635">
        <v>99.985796370054203</v>
      </c>
      <c r="E2635">
        <v>100.035796370054</v>
      </c>
    </row>
    <row r="2636" spans="1:5" x14ac:dyDescent="0.25">
      <c r="A2636">
        <v>100.06914867005401</v>
      </c>
      <c r="C2636">
        <v>99.985745390054205</v>
      </c>
      <c r="E2636">
        <v>100.035745390054</v>
      </c>
    </row>
    <row r="2637" spans="1:5" x14ac:dyDescent="0.25">
      <c r="A2637">
        <v>100.06914867005401</v>
      </c>
      <c r="C2637">
        <v>99.985694410054194</v>
      </c>
      <c r="E2637">
        <v>100.03569441005401</v>
      </c>
    </row>
    <row r="2638" spans="1:5" x14ac:dyDescent="0.25">
      <c r="A2638">
        <v>100.06914867005401</v>
      </c>
      <c r="C2638">
        <v>99.985643430054196</v>
      </c>
      <c r="E2638">
        <v>100.03564343005399</v>
      </c>
    </row>
    <row r="2639" spans="1:5" x14ac:dyDescent="0.25">
      <c r="A2639">
        <v>100.06914867005401</v>
      </c>
      <c r="C2639">
        <v>99.985592450054199</v>
      </c>
      <c r="E2639">
        <v>100.035592450054</v>
      </c>
    </row>
    <row r="2640" spans="1:5" x14ac:dyDescent="0.25">
      <c r="A2640">
        <v>100.06914867005401</v>
      </c>
      <c r="C2640">
        <v>99.985541470054201</v>
      </c>
      <c r="E2640">
        <v>100.035541470054</v>
      </c>
    </row>
    <row r="2641" spans="1:5" x14ac:dyDescent="0.25">
      <c r="A2641">
        <v>100.06914867005401</v>
      </c>
      <c r="C2641">
        <v>99.985490490054204</v>
      </c>
      <c r="E2641">
        <v>100.035490490054</v>
      </c>
    </row>
    <row r="2642" spans="1:5" x14ac:dyDescent="0.25">
      <c r="A2642">
        <v>100.06914867005401</v>
      </c>
      <c r="C2642">
        <v>99.985439510054206</v>
      </c>
      <c r="E2642">
        <v>100.035439510054</v>
      </c>
    </row>
    <row r="2643" spans="1:5" x14ac:dyDescent="0.25">
      <c r="A2643">
        <v>100.06914867005401</v>
      </c>
      <c r="C2643">
        <v>99.985388530054195</v>
      </c>
      <c r="E2643">
        <v>100.03538853005401</v>
      </c>
    </row>
    <row r="2644" spans="1:5" x14ac:dyDescent="0.25">
      <c r="A2644">
        <v>100.06914867005401</v>
      </c>
      <c r="C2644">
        <v>99.985337550054197</v>
      </c>
      <c r="E2644">
        <v>100.035337550054</v>
      </c>
    </row>
    <row r="2645" spans="1:5" x14ac:dyDescent="0.25">
      <c r="A2645">
        <v>100.06914867005401</v>
      </c>
      <c r="C2645">
        <v>99.9852865700542</v>
      </c>
      <c r="E2645">
        <v>100.035286570054</v>
      </c>
    </row>
    <row r="2646" spans="1:5" x14ac:dyDescent="0.25">
      <c r="A2646">
        <v>100.06914867005401</v>
      </c>
      <c r="C2646">
        <v>99.985235590054202</v>
      </c>
      <c r="E2646">
        <v>100.035235590054</v>
      </c>
    </row>
    <row r="2647" spans="1:5" x14ac:dyDescent="0.25">
      <c r="A2647">
        <v>100.06914867005401</v>
      </c>
      <c r="C2647">
        <v>99.985184610054205</v>
      </c>
      <c r="E2647">
        <v>100.035184610054</v>
      </c>
    </row>
    <row r="2648" spans="1:5" x14ac:dyDescent="0.25">
      <c r="A2648">
        <v>100.06914867005401</v>
      </c>
      <c r="C2648">
        <v>99.985133630054193</v>
      </c>
      <c r="E2648">
        <v>100.03513363005401</v>
      </c>
    </row>
    <row r="2649" spans="1:5" x14ac:dyDescent="0.25">
      <c r="A2649">
        <v>100.06914867005401</v>
      </c>
      <c r="C2649">
        <v>99.985082650054196</v>
      </c>
      <c r="E2649">
        <v>100.03508265005399</v>
      </c>
    </row>
    <row r="2650" spans="1:5" x14ac:dyDescent="0.25">
      <c r="A2650">
        <v>100.06914867005401</v>
      </c>
      <c r="C2650">
        <v>99.985031670054198</v>
      </c>
      <c r="E2650">
        <v>100.035031670054</v>
      </c>
    </row>
    <row r="2651" spans="1:5" x14ac:dyDescent="0.25">
      <c r="A2651">
        <v>100.06914867005401</v>
      </c>
      <c r="C2651">
        <v>99.984980690054201</v>
      </c>
      <c r="E2651">
        <v>100.034980690054</v>
      </c>
    </row>
    <row r="2652" spans="1:5" x14ac:dyDescent="0.25">
      <c r="A2652">
        <v>100.06914867005401</v>
      </c>
      <c r="C2652">
        <v>99.984929710054203</v>
      </c>
      <c r="E2652">
        <v>100.034929710054</v>
      </c>
    </row>
    <row r="2653" spans="1:5" x14ac:dyDescent="0.25">
      <c r="A2653">
        <v>100.06914867005401</v>
      </c>
      <c r="C2653">
        <v>99.984878730054206</v>
      </c>
      <c r="E2653">
        <v>100.034878730054</v>
      </c>
    </row>
    <row r="2654" spans="1:5" x14ac:dyDescent="0.25">
      <c r="A2654">
        <v>100.06914867005401</v>
      </c>
      <c r="C2654">
        <v>99.984827750054194</v>
      </c>
      <c r="E2654">
        <v>100.03482775005401</v>
      </c>
    </row>
    <row r="2655" spans="1:5" x14ac:dyDescent="0.25">
      <c r="A2655">
        <v>100.06914867005401</v>
      </c>
      <c r="C2655">
        <v>99.984776770054197</v>
      </c>
      <c r="E2655">
        <v>100.03477677005399</v>
      </c>
    </row>
    <row r="2656" spans="1:5" x14ac:dyDescent="0.25">
      <c r="A2656">
        <v>100.06914867005401</v>
      </c>
      <c r="C2656">
        <v>99.984725790054199</v>
      </c>
      <c r="E2656">
        <v>100.034725790054</v>
      </c>
    </row>
    <row r="2657" spans="1:5" x14ac:dyDescent="0.25">
      <c r="A2657">
        <v>100.06914867005401</v>
      </c>
      <c r="C2657">
        <v>99.984674810054202</v>
      </c>
      <c r="E2657">
        <v>100.034674810054</v>
      </c>
    </row>
    <row r="2658" spans="1:5" x14ac:dyDescent="0.25">
      <c r="A2658">
        <v>100.06914867005401</v>
      </c>
      <c r="C2658">
        <v>99.984623830054204</v>
      </c>
      <c r="E2658">
        <v>100.034623830054</v>
      </c>
    </row>
    <row r="2659" spans="1:5" x14ac:dyDescent="0.25">
      <c r="A2659">
        <v>100.06914867005401</v>
      </c>
      <c r="C2659">
        <v>99.984572850054207</v>
      </c>
      <c r="E2659">
        <v>100.034572850054</v>
      </c>
    </row>
    <row r="2660" spans="1:5" x14ac:dyDescent="0.25">
      <c r="A2660">
        <v>100.06914867005401</v>
      </c>
      <c r="C2660">
        <v>99.984521870054195</v>
      </c>
      <c r="E2660">
        <v>100.03452187005399</v>
      </c>
    </row>
    <row r="2661" spans="1:5" x14ac:dyDescent="0.25">
      <c r="A2661">
        <v>100.06914867005401</v>
      </c>
      <c r="C2661">
        <v>99.984470890054197</v>
      </c>
      <c r="E2661">
        <v>100.034470890054</v>
      </c>
    </row>
    <row r="2662" spans="1:5" x14ac:dyDescent="0.25">
      <c r="A2662">
        <v>100.06914867005401</v>
      </c>
      <c r="C2662">
        <v>99.9844199100542</v>
      </c>
      <c r="E2662">
        <v>100.034419910054</v>
      </c>
    </row>
    <row r="2663" spans="1:5" x14ac:dyDescent="0.25">
      <c r="A2663">
        <v>100.06914867005401</v>
      </c>
      <c r="C2663">
        <v>99.984368930054202</v>
      </c>
      <c r="E2663">
        <v>100.034368930054</v>
      </c>
    </row>
    <row r="2664" spans="1:5" x14ac:dyDescent="0.25">
      <c r="A2664">
        <v>100.06914867005401</v>
      </c>
      <c r="C2664">
        <v>99.984317950054205</v>
      </c>
      <c r="E2664">
        <v>100.034317950054</v>
      </c>
    </row>
    <row r="2665" spans="1:5" x14ac:dyDescent="0.25">
      <c r="A2665">
        <v>100.06914867005401</v>
      </c>
      <c r="C2665">
        <v>99.984266970054193</v>
      </c>
      <c r="E2665">
        <v>100.03426697005401</v>
      </c>
    </row>
    <row r="2666" spans="1:5" x14ac:dyDescent="0.25">
      <c r="A2666">
        <v>100.06914867005401</v>
      </c>
      <c r="C2666">
        <v>99.984215990054196</v>
      </c>
      <c r="E2666">
        <v>100.03421599005399</v>
      </c>
    </row>
    <row r="2667" spans="1:5" x14ac:dyDescent="0.25">
      <c r="A2667">
        <v>100.06914867005401</v>
      </c>
      <c r="C2667">
        <v>99.984165010054198</v>
      </c>
      <c r="E2667">
        <v>100.034165010054</v>
      </c>
    </row>
    <row r="2668" spans="1:5" x14ac:dyDescent="0.25">
      <c r="A2668">
        <v>100.06914867005401</v>
      </c>
      <c r="C2668">
        <v>99.984114030054201</v>
      </c>
      <c r="E2668">
        <v>100.034114030054</v>
      </c>
    </row>
    <row r="2669" spans="1:5" x14ac:dyDescent="0.25">
      <c r="A2669">
        <v>100.06914867005401</v>
      </c>
      <c r="C2669">
        <v>99.984063050054203</v>
      </c>
      <c r="E2669">
        <v>100.034063050054</v>
      </c>
    </row>
    <row r="2670" spans="1:5" x14ac:dyDescent="0.25">
      <c r="A2670">
        <v>100.06914867005401</v>
      </c>
      <c r="C2670">
        <v>99.984012070054206</v>
      </c>
      <c r="E2670">
        <v>100.034012070054</v>
      </c>
    </row>
    <row r="2671" spans="1:5" x14ac:dyDescent="0.25">
      <c r="A2671">
        <v>100.06914867005401</v>
      </c>
      <c r="C2671">
        <v>99.983961090054194</v>
      </c>
      <c r="E2671">
        <v>100.03396109005401</v>
      </c>
    </row>
    <row r="2672" spans="1:5" x14ac:dyDescent="0.25">
      <c r="A2672">
        <v>100.06914867005401</v>
      </c>
      <c r="C2672">
        <v>99.983910110054197</v>
      </c>
      <c r="E2672">
        <v>100.03391011005399</v>
      </c>
    </row>
    <row r="2673" spans="1:5" x14ac:dyDescent="0.25">
      <c r="A2673">
        <v>100.06914867005401</v>
      </c>
      <c r="C2673">
        <v>99.983859130054199</v>
      </c>
      <c r="E2673">
        <v>100.033859130054</v>
      </c>
    </row>
    <row r="2674" spans="1:5" x14ac:dyDescent="0.25">
      <c r="A2674">
        <v>100.06914867005401</v>
      </c>
      <c r="C2674">
        <v>99.983808150054202</v>
      </c>
      <c r="E2674">
        <v>100.033808150054</v>
      </c>
    </row>
    <row r="2675" spans="1:5" x14ac:dyDescent="0.25">
      <c r="A2675">
        <v>100.06914867005401</v>
      </c>
      <c r="C2675">
        <v>99.983757170054204</v>
      </c>
      <c r="E2675">
        <v>100.033757170054</v>
      </c>
    </row>
    <row r="2676" spans="1:5" x14ac:dyDescent="0.25">
      <c r="A2676">
        <v>100.06914867005401</v>
      </c>
      <c r="C2676">
        <v>99.983706190054207</v>
      </c>
      <c r="E2676">
        <v>100.033706190054</v>
      </c>
    </row>
    <row r="2677" spans="1:5" x14ac:dyDescent="0.25">
      <c r="A2677">
        <v>100.06914867005401</v>
      </c>
      <c r="C2677">
        <v>99.983655210054195</v>
      </c>
      <c r="E2677">
        <v>100.03365521005399</v>
      </c>
    </row>
    <row r="2678" spans="1:5" x14ac:dyDescent="0.25">
      <c r="A2678">
        <v>100.06914867005401</v>
      </c>
      <c r="C2678">
        <v>99.983604230054198</v>
      </c>
      <c r="E2678">
        <v>100.033604230054</v>
      </c>
    </row>
    <row r="2679" spans="1:5" x14ac:dyDescent="0.25">
      <c r="A2679">
        <v>100.06914867005401</v>
      </c>
      <c r="C2679">
        <v>99.9835532500542</v>
      </c>
      <c r="E2679">
        <v>100.033553250054</v>
      </c>
    </row>
    <row r="2680" spans="1:5" x14ac:dyDescent="0.25">
      <c r="A2680">
        <v>100.06914867005401</v>
      </c>
      <c r="C2680">
        <v>99.983502270054203</v>
      </c>
      <c r="E2680">
        <v>100.033502270054</v>
      </c>
    </row>
    <row r="2681" spans="1:5" x14ac:dyDescent="0.25">
      <c r="A2681">
        <v>100.06914867005401</v>
      </c>
      <c r="C2681">
        <v>99.983451290054205</v>
      </c>
      <c r="E2681">
        <v>100.033451290054</v>
      </c>
    </row>
    <row r="2682" spans="1:5" x14ac:dyDescent="0.25">
      <c r="A2682">
        <v>100.06914867005401</v>
      </c>
      <c r="C2682">
        <v>99.983400310054193</v>
      </c>
      <c r="E2682">
        <v>100.03340031005401</v>
      </c>
    </row>
    <row r="2683" spans="1:5" x14ac:dyDescent="0.25">
      <c r="A2683">
        <v>100.06914867005401</v>
      </c>
      <c r="C2683">
        <v>99.983349330054196</v>
      </c>
      <c r="E2683">
        <v>100.03334933005399</v>
      </c>
    </row>
    <row r="2684" spans="1:5" x14ac:dyDescent="0.25">
      <c r="A2684">
        <v>100.06914867005401</v>
      </c>
      <c r="C2684">
        <v>99.983298350054199</v>
      </c>
      <c r="E2684">
        <v>100.033298350054</v>
      </c>
    </row>
    <row r="2685" spans="1:5" x14ac:dyDescent="0.25">
      <c r="A2685">
        <v>100.06914867005401</v>
      </c>
      <c r="C2685">
        <v>99.983247370054201</v>
      </c>
      <c r="E2685">
        <v>100.033247370054</v>
      </c>
    </row>
    <row r="2686" spans="1:5" x14ac:dyDescent="0.25">
      <c r="A2686">
        <v>100.06914867005401</v>
      </c>
      <c r="C2686">
        <v>99.983196390054204</v>
      </c>
      <c r="E2686">
        <v>100.033196390054</v>
      </c>
    </row>
    <row r="2687" spans="1:5" x14ac:dyDescent="0.25">
      <c r="A2687">
        <v>100.06914867005401</v>
      </c>
      <c r="C2687">
        <v>99.983145410054206</v>
      </c>
      <c r="E2687">
        <v>100.033145410054</v>
      </c>
    </row>
    <row r="2688" spans="1:5" x14ac:dyDescent="0.25">
      <c r="A2688">
        <v>100.06914867005401</v>
      </c>
      <c r="C2688">
        <v>99.983094430054194</v>
      </c>
      <c r="E2688">
        <v>100.03309443005401</v>
      </c>
    </row>
    <row r="2689" spans="1:5" x14ac:dyDescent="0.25">
      <c r="A2689">
        <v>100.06914867005401</v>
      </c>
      <c r="C2689">
        <v>99.983043450054197</v>
      </c>
      <c r="E2689">
        <v>100.033043450054</v>
      </c>
    </row>
    <row r="2690" spans="1:5" x14ac:dyDescent="0.25">
      <c r="A2690">
        <v>100.06914867005401</v>
      </c>
      <c r="C2690">
        <v>99.982992470054199</v>
      </c>
      <c r="E2690">
        <v>100.032992470054</v>
      </c>
    </row>
    <row r="2691" spans="1:5" x14ac:dyDescent="0.25">
      <c r="A2691">
        <v>100.06914867005401</v>
      </c>
      <c r="C2691">
        <v>99.982941490054202</v>
      </c>
      <c r="E2691">
        <v>100.032941490054</v>
      </c>
    </row>
    <row r="2692" spans="1:5" x14ac:dyDescent="0.25">
      <c r="A2692">
        <v>100.06914867005401</v>
      </c>
      <c r="C2692">
        <v>99.982890510054204</v>
      </c>
      <c r="E2692">
        <v>100.032890510054</v>
      </c>
    </row>
    <row r="2693" spans="1:5" x14ac:dyDescent="0.25">
      <c r="A2693">
        <v>100.06914867005401</v>
      </c>
      <c r="C2693">
        <v>99.982839530054207</v>
      </c>
      <c r="E2693">
        <v>100.03283953005401</v>
      </c>
    </row>
    <row r="2694" spans="1:5" x14ac:dyDescent="0.25">
      <c r="A2694">
        <v>100.06914867005401</v>
      </c>
      <c r="C2694">
        <v>99.982788550054195</v>
      </c>
      <c r="E2694">
        <v>100.03278855005399</v>
      </c>
    </row>
    <row r="2695" spans="1:5" x14ac:dyDescent="0.25">
      <c r="A2695">
        <v>100.06914867005401</v>
      </c>
      <c r="C2695">
        <v>99.982737570054198</v>
      </c>
      <c r="E2695">
        <v>100.032737570054</v>
      </c>
    </row>
    <row r="2696" spans="1:5" x14ac:dyDescent="0.25">
      <c r="A2696">
        <v>100.06914867005401</v>
      </c>
      <c r="C2696">
        <v>99.9826865900542</v>
      </c>
      <c r="E2696">
        <v>100.032686590054</v>
      </c>
    </row>
    <row r="2697" spans="1:5" x14ac:dyDescent="0.25">
      <c r="A2697">
        <v>100.06914867005401</v>
      </c>
      <c r="C2697">
        <v>99.982635610054203</v>
      </c>
      <c r="E2697">
        <v>100.032635610054</v>
      </c>
    </row>
    <row r="2698" spans="1:5" x14ac:dyDescent="0.25">
      <c r="A2698">
        <v>100.06914867005401</v>
      </c>
      <c r="C2698">
        <v>99.982584630054205</v>
      </c>
      <c r="E2698">
        <v>100.032584630054</v>
      </c>
    </row>
    <row r="2699" spans="1:5" x14ac:dyDescent="0.25">
      <c r="A2699">
        <v>100.06914867005401</v>
      </c>
      <c r="C2699">
        <v>99.982533650054194</v>
      </c>
      <c r="E2699">
        <v>100.03253365005401</v>
      </c>
    </row>
    <row r="2700" spans="1:5" x14ac:dyDescent="0.25">
      <c r="A2700">
        <v>100.06914867005401</v>
      </c>
      <c r="C2700">
        <v>99.982482670054196</v>
      </c>
      <c r="E2700">
        <v>100.03248267005399</v>
      </c>
    </row>
    <row r="2701" spans="1:5" x14ac:dyDescent="0.25">
      <c r="A2701">
        <v>100.06914867005401</v>
      </c>
      <c r="C2701">
        <v>99.982431690054199</v>
      </c>
      <c r="E2701">
        <v>100.032431690054</v>
      </c>
    </row>
    <row r="2702" spans="1:5" x14ac:dyDescent="0.25">
      <c r="A2702">
        <v>100.06914867005401</v>
      </c>
      <c r="C2702">
        <v>99.982380710054201</v>
      </c>
      <c r="E2702">
        <v>100.032380710054</v>
      </c>
    </row>
    <row r="2703" spans="1:5" x14ac:dyDescent="0.25">
      <c r="A2703">
        <v>100.06914867005401</v>
      </c>
      <c r="C2703">
        <v>99.982329730054204</v>
      </c>
      <c r="E2703">
        <v>100.032329730054</v>
      </c>
    </row>
    <row r="2704" spans="1:5" x14ac:dyDescent="0.25">
      <c r="A2704">
        <v>100.06914867005401</v>
      </c>
      <c r="C2704">
        <v>99.982278750054206</v>
      </c>
      <c r="E2704">
        <v>100.032278750054</v>
      </c>
    </row>
    <row r="2705" spans="1:5" x14ac:dyDescent="0.25">
      <c r="A2705">
        <v>100.06914867005401</v>
      </c>
      <c r="C2705">
        <v>99.982227770054195</v>
      </c>
      <c r="E2705">
        <v>100.03222777005401</v>
      </c>
    </row>
    <row r="2706" spans="1:5" x14ac:dyDescent="0.25">
      <c r="A2706">
        <v>100.06914867005401</v>
      </c>
      <c r="C2706">
        <v>99.982176790054197</v>
      </c>
      <c r="E2706">
        <v>100.032176790054</v>
      </c>
    </row>
    <row r="2707" spans="1:5" x14ac:dyDescent="0.25">
      <c r="A2707">
        <v>100.06914867005401</v>
      </c>
      <c r="C2707">
        <v>99.9821258100542</v>
      </c>
      <c r="E2707">
        <v>100.032125810054</v>
      </c>
    </row>
    <row r="2708" spans="1:5" x14ac:dyDescent="0.25">
      <c r="A2708">
        <v>100.06914867005401</v>
      </c>
      <c r="C2708">
        <v>99.982074830054202</v>
      </c>
      <c r="E2708">
        <v>100.032074830054</v>
      </c>
    </row>
    <row r="2709" spans="1:5" x14ac:dyDescent="0.25">
      <c r="A2709">
        <v>100.06914867005401</v>
      </c>
      <c r="C2709">
        <v>99.982023850054205</v>
      </c>
      <c r="E2709">
        <v>100.032023850054</v>
      </c>
    </row>
    <row r="2710" spans="1:5" x14ac:dyDescent="0.25">
      <c r="A2710">
        <v>100.06914867005401</v>
      </c>
      <c r="C2710">
        <v>99.981972870054193</v>
      </c>
      <c r="E2710">
        <v>100.03197287005401</v>
      </c>
    </row>
    <row r="2711" spans="1:5" x14ac:dyDescent="0.25">
      <c r="A2711">
        <v>100.06914867005401</v>
      </c>
      <c r="C2711">
        <v>99.981921890054196</v>
      </c>
      <c r="E2711">
        <v>100.03192189005399</v>
      </c>
    </row>
    <row r="2712" spans="1:5" x14ac:dyDescent="0.25">
      <c r="A2712">
        <v>100.06914867005401</v>
      </c>
      <c r="C2712">
        <v>99.981870910054198</v>
      </c>
      <c r="E2712">
        <v>100.031870910054</v>
      </c>
    </row>
    <row r="2713" spans="1:5" x14ac:dyDescent="0.25">
      <c r="A2713">
        <v>100.06914867005401</v>
      </c>
      <c r="C2713">
        <v>99.981819930054201</v>
      </c>
      <c r="E2713">
        <v>100.031819930054</v>
      </c>
    </row>
    <row r="2714" spans="1:5" x14ac:dyDescent="0.25">
      <c r="A2714">
        <v>100.06914867005401</v>
      </c>
      <c r="C2714">
        <v>99.981768950054203</v>
      </c>
      <c r="E2714">
        <v>100.031768950054</v>
      </c>
    </row>
    <row r="2715" spans="1:5" x14ac:dyDescent="0.25">
      <c r="A2715">
        <v>100.06914867005401</v>
      </c>
      <c r="C2715">
        <v>99.981717970054206</v>
      </c>
      <c r="E2715">
        <v>100.031717970054</v>
      </c>
    </row>
    <row r="2716" spans="1:5" x14ac:dyDescent="0.25">
      <c r="A2716">
        <v>100.06914867005401</v>
      </c>
      <c r="C2716">
        <v>99.981666990054194</v>
      </c>
      <c r="E2716">
        <v>100.03166699005401</v>
      </c>
    </row>
    <row r="2717" spans="1:5" x14ac:dyDescent="0.25">
      <c r="A2717">
        <v>100.06914867005401</v>
      </c>
      <c r="C2717">
        <v>99.981616010054196</v>
      </c>
      <c r="E2717">
        <v>100.03161601005399</v>
      </c>
    </row>
    <row r="2718" spans="1:5" x14ac:dyDescent="0.25">
      <c r="A2718">
        <v>100.06914867005401</v>
      </c>
      <c r="C2718">
        <v>99.981565030054199</v>
      </c>
      <c r="E2718">
        <v>100.031565030054</v>
      </c>
    </row>
    <row r="2719" spans="1:5" x14ac:dyDescent="0.25">
      <c r="A2719">
        <v>100.06914867005401</v>
      </c>
      <c r="C2719">
        <v>99.981514050054201</v>
      </c>
      <c r="E2719">
        <v>100.031514050054</v>
      </c>
    </row>
    <row r="2720" spans="1:5" x14ac:dyDescent="0.25">
      <c r="A2720">
        <v>100.06914867005401</v>
      </c>
      <c r="C2720">
        <v>99.981463070054204</v>
      </c>
      <c r="E2720">
        <v>100.031463070054</v>
      </c>
    </row>
    <row r="2721" spans="1:5" x14ac:dyDescent="0.25">
      <c r="A2721">
        <v>100.06914867005401</v>
      </c>
      <c r="C2721">
        <v>99.981412090054206</v>
      </c>
      <c r="E2721">
        <v>100.031412090054</v>
      </c>
    </row>
    <row r="2722" spans="1:5" x14ac:dyDescent="0.25">
      <c r="A2722">
        <v>100.06914867005401</v>
      </c>
      <c r="C2722">
        <v>99.981361110054195</v>
      </c>
      <c r="E2722">
        <v>100.03136111005399</v>
      </c>
    </row>
    <row r="2723" spans="1:5" x14ac:dyDescent="0.25">
      <c r="A2723">
        <v>100.06914867005401</v>
      </c>
      <c r="C2723">
        <v>99.981310130054197</v>
      </c>
      <c r="E2723">
        <v>100.031310130054</v>
      </c>
    </row>
    <row r="2724" spans="1:5" x14ac:dyDescent="0.25">
      <c r="A2724">
        <v>100.06914867005401</v>
      </c>
      <c r="C2724">
        <v>99.9812591500542</v>
      </c>
      <c r="E2724">
        <v>100.031259150054</v>
      </c>
    </row>
    <row r="2725" spans="1:5" x14ac:dyDescent="0.25">
      <c r="A2725">
        <v>100.06914867005401</v>
      </c>
      <c r="C2725">
        <v>99.981208170054202</v>
      </c>
      <c r="E2725">
        <v>100.031208170054</v>
      </c>
    </row>
    <row r="2726" spans="1:5" x14ac:dyDescent="0.25">
      <c r="A2726">
        <v>100.06914867005401</v>
      </c>
      <c r="C2726">
        <v>99.981157190054205</v>
      </c>
      <c r="E2726">
        <v>100.031157190054</v>
      </c>
    </row>
    <row r="2727" spans="1:5" x14ac:dyDescent="0.25">
      <c r="A2727">
        <v>100.06914867005401</v>
      </c>
      <c r="C2727">
        <v>99.981106210054193</v>
      </c>
      <c r="E2727">
        <v>100.03110621005401</v>
      </c>
    </row>
    <row r="2728" spans="1:5" x14ac:dyDescent="0.25">
      <c r="A2728">
        <v>100.06914867005401</v>
      </c>
      <c r="C2728">
        <v>99.981055230054196</v>
      </c>
      <c r="E2728">
        <v>100.03105523005399</v>
      </c>
    </row>
    <row r="2729" spans="1:5" x14ac:dyDescent="0.25">
      <c r="A2729">
        <v>100.06914867005401</v>
      </c>
      <c r="C2729">
        <v>99.981004250054198</v>
      </c>
      <c r="E2729">
        <v>100.031004250054</v>
      </c>
    </row>
    <row r="2730" spans="1:5" x14ac:dyDescent="0.25">
      <c r="A2730">
        <v>100.06914867005401</v>
      </c>
      <c r="C2730">
        <v>99.980953270054201</v>
      </c>
      <c r="E2730">
        <v>100.030953270054</v>
      </c>
    </row>
    <row r="2731" spans="1:5" x14ac:dyDescent="0.25">
      <c r="A2731">
        <v>100.078094626243</v>
      </c>
      <c r="C2731">
        <v>99.989848246243596</v>
      </c>
      <c r="E2731">
        <v>100.039848246243</v>
      </c>
    </row>
    <row r="2732" spans="1:5" x14ac:dyDescent="0.25">
      <c r="A2732">
        <v>100.087039707879</v>
      </c>
      <c r="C2732">
        <v>99.9987423478793</v>
      </c>
      <c r="E2732">
        <v>100.048742347879</v>
      </c>
    </row>
    <row r="2733" spans="1:5" x14ac:dyDescent="0.25">
      <c r="A2733">
        <v>100.095983915037</v>
      </c>
      <c r="C2733">
        <v>100.007635575037</v>
      </c>
      <c r="E2733">
        <v>100.057635575037</v>
      </c>
    </row>
    <row r="2734" spans="1:5" x14ac:dyDescent="0.25">
      <c r="A2734">
        <v>100.104927247794</v>
      </c>
      <c r="C2734">
        <v>100.016527927794</v>
      </c>
      <c r="E2734">
        <v>100.066527927794</v>
      </c>
    </row>
    <row r="2735" spans="1:5" x14ac:dyDescent="0.25">
      <c r="A2735">
        <v>100.104927247794</v>
      </c>
      <c r="C2735">
        <v>100.016476947794</v>
      </c>
      <c r="E2735">
        <v>100.066476947794</v>
      </c>
    </row>
    <row r="2736" spans="1:5" x14ac:dyDescent="0.25">
      <c r="A2736">
        <v>100.104927247794</v>
      </c>
      <c r="C2736">
        <v>100.01642596779401</v>
      </c>
      <c r="E2736">
        <v>100.066425967794</v>
      </c>
    </row>
    <row r="2737" spans="1:5" x14ac:dyDescent="0.25">
      <c r="A2737">
        <v>100.104927247794</v>
      </c>
      <c r="C2737">
        <v>100.01637498779399</v>
      </c>
      <c r="E2737">
        <v>100.06637498779401</v>
      </c>
    </row>
    <row r="2738" spans="1:5" x14ac:dyDescent="0.25">
      <c r="A2738">
        <v>100.104927247794</v>
      </c>
      <c r="C2738">
        <v>100.016324007794</v>
      </c>
      <c r="E2738">
        <v>100.06632400779399</v>
      </c>
    </row>
    <row r="2739" spans="1:5" x14ac:dyDescent="0.25">
      <c r="A2739">
        <v>100.104927247794</v>
      </c>
      <c r="C2739">
        <v>100.016273027794</v>
      </c>
      <c r="E2739">
        <v>100.066273027794</v>
      </c>
    </row>
    <row r="2740" spans="1:5" x14ac:dyDescent="0.25">
      <c r="A2740">
        <v>100.104927247794</v>
      </c>
      <c r="C2740">
        <v>100.016222047794</v>
      </c>
      <c r="E2740">
        <v>100.066222047794</v>
      </c>
    </row>
    <row r="2741" spans="1:5" x14ac:dyDescent="0.25">
      <c r="A2741">
        <v>100.104927247794</v>
      </c>
      <c r="C2741">
        <v>100.01617106779401</v>
      </c>
      <c r="E2741">
        <v>100.066171067794</v>
      </c>
    </row>
    <row r="2742" spans="1:5" x14ac:dyDescent="0.25">
      <c r="A2742">
        <v>100.104927247794</v>
      </c>
      <c r="C2742">
        <v>100.01612008779399</v>
      </c>
      <c r="E2742">
        <v>100.066120087794</v>
      </c>
    </row>
    <row r="2743" spans="1:5" x14ac:dyDescent="0.25">
      <c r="A2743">
        <v>100.104927247794</v>
      </c>
      <c r="C2743">
        <v>100.016069107794</v>
      </c>
      <c r="E2743">
        <v>100.06606910779399</v>
      </c>
    </row>
    <row r="2744" spans="1:5" x14ac:dyDescent="0.25">
      <c r="A2744">
        <v>100.104927247794</v>
      </c>
      <c r="C2744">
        <v>100.016018127794</v>
      </c>
      <c r="E2744">
        <v>100.066018127794</v>
      </c>
    </row>
    <row r="2745" spans="1:5" x14ac:dyDescent="0.25">
      <c r="A2745">
        <v>100.104927247794</v>
      </c>
      <c r="C2745">
        <v>100.015967147794</v>
      </c>
      <c r="E2745">
        <v>100.065967147794</v>
      </c>
    </row>
    <row r="2746" spans="1:5" x14ac:dyDescent="0.25">
      <c r="A2746">
        <v>100.104927247794</v>
      </c>
      <c r="C2746">
        <v>100.015916167794</v>
      </c>
      <c r="E2746">
        <v>100.065916167794</v>
      </c>
    </row>
    <row r="2747" spans="1:5" x14ac:dyDescent="0.25">
      <c r="A2747">
        <v>100.104927247794</v>
      </c>
      <c r="C2747">
        <v>100.01586518779401</v>
      </c>
      <c r="E2747">
        <v>100.065865187794</v>
      </c>
    </row>
    <row r="2748" spans="1:5" x14ac:dyDescent="0.25">
      <c r="A2748">
        <v>100.104927247794</v>
      </c>
      <c r="C2748">
        <v>100.01581420779399</v>
      </c>
      <c r="E2748">
        <v>100.06581420779401</v>
      </c>
    </row>
    <row r="2749" spans="1:5" x14ac:dyDescent="0.25">
      <c r="A2749">
        <v>100.104927247794</v>
      </c>
      <c r="C2749">
        <v>100.015763227794</v>
      </c>
      <c r="E2749">
        <v>100.06576322779399</v>
      </c>
    </row>
    <row r="2750" spans="1:5" x14ac:dyDescent="0.25">
      <c r="A2750">
        <v>100.104927247794</v>
      </c>
      <c r="C2750">
        <v>100.015712247794</v>
      </c>
      <c r="E2750">
        <v>100.065712247794</v>
      </c>
    </row>
    <row r="2751" spans="1:5" x14ac:dyDescent="0.25">
      <c r="A2751">
        <v>100.104927247794</v>
      </c>
      <c r="C2751">
        <v>100.015661267794</v>
      </c>
      <c r="E2751">
        <v>100.065661267794</v>
      </c>
    </row>
    <row r="2752" spans="1:5" x14ac:dyDescent="0.25">
      <c r="A2752">
        <v>100.104927247794</v>
      </c>
      <c r="C2752">
        <v>100.015610287794</v>
      </c>
      <c r="E2752">
        <v>100.065610287794</v>
      </c>
    </row>
    <row r="2753" spans="1:5" x14ac:dyDescent="0.25">
      <c r="A2753">
        <v>100.104927247794</v>
      </c>
      <c r="C2753">
        <v>100.01555930779401</v>
      </c>
      <c r="E2753">
        <v>100.065559307794</v>
      </c>
    </row>
    <row r="2754" spans="1:5" x14ac:dyDescent="0.25">
      <c r="A2754">
        <v>100.104927247794</v>
      </c>
      <c r="C2754">
        <v>100.015508327794</v>
      </c>
      <c r="E2754">
        <v>100.06550832779401</v>
      </c>
    </row>
    <row r="2755" spans="1:5" x14ac:dyDescent="0.25">
      <c r="A2755">
        <v>100.104927247794</v>
      </c>
      <c r="C2755">
        <v>100.015457347794</v>
      </c>
      <c r="E2755">
        <v>100.06545734779399</v>
      </c>
    </row>
    <row r="2756" spans="1:5" x14ac:dyDescent="0.25">
      <c r="A2756">
        <v>100.104927247794</v>
      </c>
      <c r="C2756">
        <v>100.015406367794</v>
      </c>
      <c r="E2756">
        <v>100.065406367794</v>
      </c>
    </row>
    <row r="2757" spans="1:5" x14ac:dyDescent="0.25">
      <c r="A2757">
        <v>100.104927247794</v>
      </c>
      <c r="C2757">
        <v>100.015355387794</v>
      </c>
      <c r="E2757">
        <v>100.065355387794</v>
      </c>
    </row>
    <row r="2758" spans="1:5" x14ac:dyDescent="0.25">
      <c r="A2758">
        <v>100.104927247794</v>
      </c>
      <c r="C2758">
        <v>100.01530440779401</v>
      </c>
      <c r="E2758">
        <v>100.065304407794</v>
      </c>
    </row>
    <row r="2759" spans="1:5" x14ac:dyDescent="0.25">
      <c r="A2759">
        <v>100.104927247794</v>
      </c>
      <c r="C2759">
        <v>100.01525342779399</v>
      </c>
      <c r="E2759">
        <v>100.065253427794</v>
      </c>
    </row>
    <row r="2760" spans="1:5" x14ac:dyDescent="0.25">
      <c r="A2760">
        <v>100.104927247794</v>
      </c>
      <c r="C2760">
        <v>100.015202447794</v>
      </c>
      <c r="E2760">
        <v>100.06520244779399</v>
      </c>
    </row>
    <row r="2761" spans="1:5" x14ac:dyDescent="0.25">
      <c r="A2761">
        <v>100.104927247794</v>
      </c>
      <c r="C2761">
        <v>100.015151467794</v>
      </c>
      <c r="E2761">
        <v>100.065151467794</v>
      </c>
    </row>
    <row r="2762" spans="1:5" x14ac:dyDescent="0.25">
      <c r="A2762">
        <v>100.104927247794</v>
      </c>
      <c r="C2762">
        <v>100.015100487794</v>
      </c>
      <c r="E2762">
        <v>100.065100487794</v>
      </c>
    </row>
    <row r="2763" spans="1:5" x14ac:dyDescent="0.25">
      <c r="A2763">
        <v>100.104927247794</v>
      </c>
      <c r="C2763">
        <v>100.015049507794</v>
      </c>
      <c r="E2763">
        <v>100.065049507794</v>
      </c>
    </row>
    <row r="2764" spans="1:5" x14ac:dyDescent="0.25">
      <c r="A2764">
        <v>100.104927247794</v>
      </c>
      <c r="C2764">
        <v>100.01499852779401</v>
      </c>
      <c r="E2764">
        <v>100.064998527794</v>
      </c>
    </row>
    <row r="2765" spans="1:5" x14ac:dyDescent="0.25">
      <c r="A2765">
        <v>100.104927247794</v>
      </c>
      <c r="C2765">
        <v>100.01494754779399</v>
      </c>
      <c r="E2765">
        <v>100.06494754779401</v>
      </c>
    </row>
    <row r="2766" spans="1:5" x14ac:dyDescent="0.25">
      <c r="A2766">
        <v>100.104927247794</v>
      </c>
      <c r="C2766">
        <v>100.014896567794</v>
      </c>
      <c r="E2766">
        <v>100.06489656779399</v>
      </c>
    </row>
    <row r="2767" spans="1:5" x14ac:dyDescent="0.25">
      <c r="A2767">
        <v>100.104927247794</v>
      </c>
      <c r="C2767">
        <v>100.014845587794</v>
      </c>
      <c r="E2767">
        <v>100.064845587794</v>
      </c>
    </row>
    <row r="2768" spans="1:5" x14ac:dyDescent="0.25">
      <c r="A2768">
        <v>100.104927247794</v>
      </c>
      <c r="C2768">
        <v>100.014794607794</v>
      </c>
      <c r="E2768">
        <v>100.064794607794</v>
      </c>
    </row>
    <row r="2769" spans="1:5" x14ac:dyDescent="0.25">
      <c r="A2769">
        <v>100.104927247794</v>
      </c>
      <c r="C2769">
        <v>100.014743627794</v>
      </c>
      <c r="E2769">
        <v>100.064743627794</v>
      </c>
    </row>
    <row r="2770" spans="1:5" x14ac:dyDescent="0.25">
      <c r="A2770">
        <v>100.104927247794</v>
      </c>
      <c r="C2770">
        <v>100.01469264779401</v>
      </c>
      <c r="E2770">
        <v>100.064692647794</v>
      </c>
    </row>
    <row r="2771" spans="1:5" x14ac:dyDescent="0.25">
      <c r="A2771">
        <v>100.104927247794</v>
      </c>
      <c r="C2771">
        <v>100.014641667794</v>
      </c>
      <c r="E2771">
        <v>100.06464166779401</v>
      </c>
    </row>
    <row r="2772" spans="1:5" x14ac:dyDescent="0.25">
      <c r="A2772">
        <v>100.104927247794</v>
      </c>
      <c r="C2772">
        <v>100.014590687794</v>
      </c>
      <c r="E2772">
        <v>100.064590687794</v>
      </c>
    </row>
    <row r="2773" spans="1:5" x14ac:dyDescent="0.25">
      <c r="A2773">
        <v>100.104927247794</v>
      </c>
      <c r="C2773">
        <v>100.014539707794</v>
      </c>
      <c r="E2773">
        <v>100.064539707794</v>
      </c>
    </row>
    <row r="2774" spans="1:5" x14ac:dyDescent="0.25">
      <c r="A2774">
        <v>100.104927247794</v>
      </c>
      <c r="C2774">
        <v>100.014488727794</v>
      </c>
      <c r="E2774">
        <v>100.064488727794</v>
      </c>
    </row>
    <row r="2775" spans="1:5" x14ac:dyDescent="0.25">
      <c r="A2775">
        <v>100.104927247794</v>
      </c>
      <c r="C2775">
        <v>100.01443774779401</v>
      </c>
      <c r="E2775">
        <v>100.064437747794</v>
      </c>
    </row>
    <row r="2776" spans="1:5" x14ac:dyDescent="0.25">
      <c r="A2776">
        <v>100.104927247794</v>
      </c>
      <c r="C2776">
        <v>100.01438676779399</v>
      </c>
      <c r="E2776">
        <v>100.06438676779401</v>
      </c>
    </row>
    <row r="2777" spans="1:5" x14ac:dyDescent="0.25">
      <c r="A2777">
        <v>100.104927247794</v>
      </c>
      <c r="C2777">
        <v>100.014335787794</v>
      </c>
      <c r="E2777">
        <v>100.06433578779399</v>
      </c>
    </row>
    <row r="2778" spans="1:5" x14ac:dyDescent="0.25">
      <c r="A2778">
        <v>100.104927247794</v>
      </c>
      <c r="C2778">
        <v>100.014284807794</v>
      </c>
      <c r="E2778">
        <v>100.064284807794</v>
      </c>
    </row>
    <row r="2779" spans="1:5" x14ac:dyDescent="0.25">
      <c r="A2779">
        <v>100.104927247794</v>
      </c>
      <c r="C2779">
        <v>100.014233827794</v>
      </c>
      <c r="E2779">
        <v>100.064233827794</v>
      </c>
    </row>
    <row r="2780" spans="1:5" x14ac:dyDescent="0.25">
      <c r="A2780">
        <v>100.104927247794</v>
      </c>
      <c r="C2780">
        <v>100.014182847794</v>
      </c>
      <c r="E2780">
        <v>100.064182847794</v>
      </c>
    </row>
    <row r="2781" spans="1:5" x14ac:dyDescent="0.25">
      <c r="A2781">
        <v>100.104927247794</v>
      </c>
      <c r="C2781">
        <v>100.01413186779401</v>
      </c>
      <c r="E2781">
        <v>100.064131867794</v>
      </c>
    </row>
    <row r="2782" spans="1:5" x14ac:dyDescent="0.25">
      <c r="A2782">
        <v>100.104927247794</v>
      </c>
      <c r="C2782">
        <v>100.01408088779399</v>
      </c>
      <c r="E2782">
        <v>100.06408088779401</v>
      </c>
    </row>
    <row r="2783" spans="1:5" x14ac:dyDescent="0.25">
      <c r="A2783">
        <v>100.104927247794</v>
      </c>
      <c r="C2783">
        <v>100.014029907794</v>
      </c>
      <c r="E2783">
        <v>100.06402990779399</v>
      </c>
    </row>
    <row r="2784" spans="1:5" x14ac:dyDescent="0.25">
      <c r="A2784">
        <v>100.104927247794</v>
      </c>
      <c r="C2784">
        <v>100.013978927794</v>
      </c>
      <c r="E2784">
        <v>100.063978927794</v>
      </c>
    </row>
    <row r="2785" spans="1:5" x14ac:dyDescent="0.25">
      <c r="A2785">
        <v>100.104927247794</v>
      </c>
      <c r="C2785">
        <v>100.013927947794</v>
      </c>
      <c r="E2785">
        <v>100.063927947794</v>
      </c>
    </row>
    <row r="2786" spans="1:5" x14ac:dyDescent="0.25">
      <c r="A2786">
        <v>100.104927247794</v>
      </c>
      <c r="C2786">
        <v>100.013876967794</v>
      </c>
      <c r="E2786">
        <v>100.063876967794</v>
      </c>
    </row>
    <row r="2787" spans="1:5" x14ac:dyDescent="0.25">
      <c r="A2787">
        <v>100.104927247794</v>
      </c>
      <c r="C2787">
        <v>100.01382598779399</v>
      </c>
      <c r="E2787">
        <v>100.063825987794</v>
      </c>
    </row>
    <row r="2788" spans="1:5" x14ac:dyDescent="0.25">
      <c r="A2788">
        <v>100.104927247794</v>
      </c>
      <c r="C2788">
        <v>100.013775007794</v>
      </c>
      <c r="E2788">
        <v>100.06377500779401</v>
      </c>
    </row>
    <row r="2789" spans="1:5" x14ac:dyDescent="0.25">
      <c r="A2789">
        <v>100.104927247794</v>
      </c>
      <c r="C2789">
        <v>100.013724027794</v>
      </c>
      <c r="E2789">
        <v>100.063724027794</v>
      </c>
    </row>
    <row r="2790" spans="1:5" x14ac:dyDescent="0.25">
      <c r="A2790">
        <v>100.104927247794</v>
      </c>
      <c r="C2790">
        <v>100.013673047794</v>
      </c>
      <c r="E2790">
        <v>100.063673047794</v>
      </c>
    </row>
    <row r="2791" spans="1:5" x14ac:dyDescent="0.25">
      <c r="A2791">
        <v>100.104927247794</v>
      </c>
      <c r="C2791">
        <v>100.013622067794</v>
      </c>
      <c r="E2791">
        <v>100.063622067794</v>
      </c>
    </row>
    <row r="2792" spans="1:5" x14ac:dyDescent="0.25">
      <c r="A2792">
        <v>100.104927247794</v>
      </c>
      <c r="C2792">
        <v>100.01357108779401</v>
      </c>
      <c r="E2792">
        <v>100.063571087794</v>
      </c>
    </row>
    <row r="2793" spans="1:5" x14ac:dyDescent="0.25">
      <c r="A2793">
        <v>100.104927247794</v>
      </c>
      <c r="C2793">
        <v>100.01352010779399</v>
      </c>
      <c r="E2793">
        <v>100.06352010779401</v>
      </c>
    </row>
    <row r="2794" spans="1:5" x14ac:dyDescent="0.25">
      <c r="A2794">
        <v>100.104927247794</v>
      </c>
      <c r="C2794">
        <v>100.013469127794</v>
      </c>
      <c r="E2794">
        <v>100.06346912779399</v>
      </c>
    </row>
    <row r="2795" spans="1:5" x14ac:dyDescent="0.25">
      <c r="A2795">
        <v>100.104927247794</v>
      </c>
      <c r="C2795">
        <v>100.013418147794</v>
      </c>
      <c r="E2795">
        <v>100.063418147794</v>
      </c>
    </row>
    <row r="2796" spans="1:5" x14ac:dyDescent="0.25">
      <c r="A2796">
        <v>100.104927247794</v>
      </c>
      <c r="C2796">
        <v>100.013367167794</v>
      </c>
      <c r="E2796">
        <v>100.063367167794</v>
      </c>
    </row>
    <row r="2797" spans="1:5" x14ac:dyDescent="0.25">
      <c r="A2797">
        <v>100.104927247794</v>
      </c>
      <c r="C2797">
        <v>100.013316187794</v>
      </c>
      <c r="E2797">
        <v>100.063316187794</v>
      </c>
    </row>
    <row r="2798" spans="1:5" x14ac:dyDescent="0.25">
      <c r="A2798">
        <v>100.104927247794</v>
      </c>
      <c r="C2798">
        <v>100.01326520779401</v>
      </c>
      <c r="E2798">
        <v>100.063265207794</v>
      </c>
    </row>
    <row r="2799" spans="1:5" x14ac:dyDescent="0.25">
      <c r="A2799">
        <v>100.104927247794</v>
      </c>
      <c r="C2799">
        <v>100.01321422779399</v>
      </c>
      <c r="E2799">
        <v>100.06321422779401</v>
      </c>
    </row>
    <row r="2800" spans="1:5" x14ac:dyDescent="0.25">
      <c r="A2800">
        <v>100.104927247794</v>
      </c>
      <c r="C2800">
        <v>100.013163247794</v>
      </c>
      <c r="E2800">
        <v>100.06316324779399</v>
      </c>
    </row>
    <row r="2801" spans="1:5" x14ac:dyDescent="0.25">
      <c r="A2801">
        <v>100.104927247794</v>
      </c>
      <c r="C2801">
        <v>100.013112267794</v>
      </c>
      <c r="E2801">
        <v>100.063112267794</v>
      </c>
    </row>
    <row r="2802" spans="1:5" x14ac:dyDescent="0.25">
      <c r="A2802">
        <v>100.104927247794</v>
      </c>
      <c r="C2802">
        <v>100.013061287794</v>
      </c>
      <c r="E2802">
        <v>100.063061287794</v>
      </c>
    </row>
    <row r="2803" spans="1:5" x14ac:dyDescent="0.25">
      <c r="A2803">
        <v>100.104927247794</v>
      </c>
      <c r="C2803">
        <v>100.013010307794</v>
      </c>
      <c r="E2803">
        <v>100.063010307794</v>
      </c>
    </row>
    <row r="2804" spans="1:5" x14ac:dyDescent="0.25">
      <c r="A2804">
        <v>100.104927247794</v>
      </c>
      <c r="C2804">
        <v>100.01295932779399</v>
      </c>
      <c r="E2804">
        <v>100.062959327794</v>
      </c>
    </row>
    <row r="2805" spans="1:5" x14ac:dyDescent="0.25">
      <c r="A2805">
        <v>100.104927247794</v>
      </c>
      <c r="C2805">
        <v>100.012908347794</v>
      </c>
      <c r="E2805">
        <v>100.06290834779399</v>
      </c>
    </row>
    <row r="2806" spans="1:5" x14ac:dyDescent="0.25">
      <c r="A2806">
        <v>100.104927247794</v>
      </c>
      <c r="C2806">
        <v>100.012857367794</v>
      </c>
      <c r="E2806">
        <v>100.062857367794</v>
      </c>
    </row>
    <row r="2807" spans="1:5" x14ac:dyDescent="0.25">
      <c r="A2807">
        <v>100.104927247794</v>
      </c>
      <c r="C2807">
        <v>100.012806387794</v>
      </c>
      <c r="E2807">
        <v>100.062806387794</v>
      </c>
    </row>
    <row r="2808" spans="1:5" x14ac:dyDescent="0.25">
      <c r="A2808">
        <v>100.104927247794</v>
      </c>
      <c r="C2808">
        <v>100.012755407794</v>
      </c>
      <c r="E2808">
        <v>100.062755407794</v>
      </c>
    </row>
    <row r="2809" spans="1:5" x14ac:dyDescent="0.25">
      <c r="A2809">
        <v>100.104927247794</v>
      </c>
      <c r="C2809">
        <v>100.01270442779401</v>
      </c>
      <c r="E2809">
        <v>100.062704427794</v>
      </c>
    </row>
    <row r="2810" spans="1:5" x14ac:dyDescent="0.25">
      <c r="A2810">
        <v>100.104927247794</v>
      </c>
      <c r="C2810">
        <v>100.01265344779399</v>
      </c>
      <c r="E2810">
        <v>100.06265344779401</v>
      </c>
    </row>
    <row r="2811" spans="1:5" x14ac:dyDescent="0.25">
      <c r="A2811">
        <v>100.104927247794</v>
      </c>
      <c r="C2811">
        <v>100.012602467794</v>
      </c>
      <c r="E2811">
        <v>100.06260246779399</v>
      </c>
    </row>
    <row r="2812" spans="1:5" x14ac:dyDescent="0.25">
      <c r="A2812">
        <v>100.104927247794</v>
      </c>
      <c r="C2812">
        <v>100.012551487794</v>
      </c>
      <c r="E2812">
        <v>100.062551487794</v>
      </c>
    </row>
    <row r="2813" spans="1:5" x14ac:dyDescent="0.25">
      <c r="A2813">
        <v>100.104927247794</v>
      </c>
      <c r="C2813">
        <v>100.012500507794</v>
      </c>
      <c r="E2813">
        <v>100.062500507794</v>
      </c>
    </row>
    <row r="2814" spans="1:5" x14ac:dyDescent="0.25">
      <c r="A2814">
        <v>100.104927247794</v>
      </c>
      <c r="C2814">
        <v>100.012449527794</v>
      </c>
      <c r="E2814">
        <v>100.062449527794</v>
      </c>
    </row>
    <row r="2815" spans="1:5" x14ac:dyDescent="0.25">
      <c r="A2815">
        <v>100.104927247794</v>
      </c>
      <c r="C2815">
        <v>100.01239854779401</v>
      </c>
      <c r="E2815">
        <v>100.062398547794</v>
      </c>
    </row>
    <row r="2816" spans="1:5" x14ac:dyDescent="0.25">
      <c r="A2816">
        <v>100.104927247794</v>
      </c>
      <c r="C2816">
        <v>100.012347567794</v>
      </c>
      <c r="E2816">
        <v>100.06234756779401</v>
      </c>
    </row>
    <row r="2817" spans="1:5" x14ac:dyDescent="0.25">
      <c r="A2817">
        <v>100.104927247794</v>
      </c>
      <c r="C2817">
        <v>100.012296587794</v>
      </c>
      <c r="E2817">
        <v>100.06229658779399</v>
      </c>
    </row>
    <row r="2818" spans="1:5" x14ac:dyDescent="0.25">
      <c r="A2818">
        <v>100.104927247794</v>
      </c>
      <c r="C2818">
        <v>100.012245607794</v>
      </c>
      <c r="E2818">
        <v>100.062245607794</v>
      </c>
    </row>
    <row r="2819" spans="1:5" x14ac:dyDescent="0.25">
      <c r="A2819">
        <v>100.104927247794</v>
      </c>
      <c r="C2819">
        <v>100.012194627794</v>
      </c>
      <c r="E2819">
        <v>100.062194627794</v>
      </c>
    </row>
    <row r="2820" spans="1:5" x14ac:dyDescent="0.25">
      <c r="A2820">
        <v>100.104927247794</v>
      </c>
      <c r="C2820">
        <v>100.01214364779401</v>
      </c>
      <c r="E2820">
        <v>100.062143647794</v>
      </c>
    </row>
    <row r="2821" spans="1:5" x14ac:dyDescent="0.25">
      <c r="A2821">
        <v>100.104927247794</v>
      </c>
      <c r="C2821">
        <v>100.01209266779399</v>
      </c>
      <c r="E2821">
        <v>100.062092667794</v>
      </c>
    </row>
    <row r="2822" spans="1:5" x14ac:dyDescent="0.25">
      <c r="A2822">
        <v>100.104927247794</v>
      </c>
      <c r="C2822">
        <v>100.012041687794</v>
      </c>
      <c r="E2822">
        <v>100.06204168779399</v>
      </c>
    </row>
    <row r="2823" spans="1:5" x14ac:dyDescent="0.25">
      <c r="A2823">
        <v>100.104927247794</v>
      </c>
      <c r="C2823">
        <v>100.011990707794</v>
      </c>
      <c r="E2823">
        <v>100.061990707794</v>
      </c>
    </row>
    <row r="2824" spans="1:5" x14ac:dyDescent="0.25">
      <c r="A2824">
        <v>100.104927247794</v>
      </c>
      <c r="C2824">
        <v>100.011939727794</v>
      </c>
      <c r="E2824">
        <v>100.061939727794</v>
      </c>
    </row>
    <row r="2825" spans="1:5" x14ac:dyDescent="0.25">
      <c r="A2825">
        <v>100.104927247794</v>
      </c>
      <c r="C2825">
        <v>100.011888747794</v>
      </c>
      <c r="E2825">
        <v>100.061888747794</v>
      </c>
    </row>
    <row r="2826" spans="1:5" x14ac:dyDescent="0.25">
      <c r="A2826">
        <v>100.104927247794</v>
      </c>
      <c r="C2826">
        <v>100.01183776779401</v>
      </c>
      <c r="E2826">
        <v>100.061837767794</v>
      </c>
    </row>
    <row r="2827" spans="1:5" x14ac:dyDescent="0.25">
      <c r="A2827">
        <v>100.104927247794</v>
      </c>
      <c r="C2827">
        <v>100.01178678779399</v>
      </c>
      <c r="E2827">
        <v>100.06178678779401</v>
      </c>
    </row>
    <row r="2828" spans="1:5" x14ac:dyDescent="0.25">
      <c r="A2828">
        <v>100.104927247794</v>
      </c>
      <c r="C2828">
        <v>100.011735807794</v>
      </c>
      <c r="E2828">
        <v>100.06173580779399</v>
      </c>
    </row>
    <row r="2829" spans="1:5" x14ac:dyDescent="0.25">
      <c r="A2829">
        <v>100.104927247794</v>
      </c>
      <c r="C2829">
        <v>100.011684827794</v>
      </c>
      <c r="E2829">
        <v>100.061684827794</v>
      </c>
    </row>
    <row r="2830" spans="1:5" x14ac:dyDescent="0.25">
      <c r="A2830">
        <v>100.104927247794</v>
      </c>
      <c r="C2830">
        <v>100.011633847794</v>
      </c>
      <c r="E2830">
        <v>100.061633847794</v>
      </c>
    </row>
    <row r="2831" spans="1:5" x14ac:dyDescent="0.25">
      <c r="A2831">
        <v>100.104927247794</v>
      </c>
      <c r="C2831">
        <v>100.011582867794</v>
      </c>
      <c r="E2831">
        <v>100.061582867794</v>
      </c>
    </row>
    <row r="2832" spans="1:5" x14ac:dyDescent="0.25">
      <c r="A2832">
        <v>100.104927247794</v>
      </c>
      <c r="C2832">
        <v>100.01153188779401</v>
      </c>
      <c r="E2832">
        <v>100.061531887794</v>
      </c>
    </row>
    <row r="2833" spans="1:5" x14ac:dyDescent="0.25">
      <c r="A2833">
        <v>100.104927247794</v>
      </c>
      <c r="C2833">
        <v>100.011480907794</v>
      </c>
      <c r="E2833">
        <v>100.06148090779401</v>
      </c>
    </row>
    <row r="2834" spans="1:5" x14ac:dyDescent="0.25">
      <c r="A2834">
        <v>100.104927247794</v>
      </c>
      <c r="C2834">
        <v>100.011429927794</v>
      </c>
      <c r="E2834">
        <v>100.06142992779399</v>
      </c>
    </row>
    <row r="2835" spans="1:5" x14ac:dyDescent="0.25">
      <c r="A2835">
        <v>100.104927247794</v>
      </c>
      <c r="C2835">
        <v>100.011378947794</v>
      </c>
      <c r="E2835">
        <v>100.061378947794</v>
      </c>
    </row>
    <row r="2836" spans="1:5" x14ac:dyDescent="0.25">
      <c r="A2836">
        <v>100.113869706225</v>
      </c>
      <c r="C2836">
        <v>100.020270426225</v>
      </c>
      <c r="E2836">
        <v>100.07027042622499</v>
      </c>
    </row>
    <row r="2837" spans="1:5" x14ac:dyDescent="0.25">
      <c r="A2837">
        <v>100.122811290407</v>
      </c>
      <c r="C2837">
        <v>100.029161030407</v>
      </c>
      <c r="E2837">
        <v>100.07916103040699</v>
      </c>
    </row>
    <row r="2838" spans="1:5" x14ac:dyDescent="0.25">
      <c r="A2838">
        <v>100.131752000416</v>
      </c>
      <c r="C2838">
        <v>100.038050760416</v>
      </c>
      <c r="E2838">
        <v>100.088050760416</v>
      </c>
    </row>
    <row r="2839" spans="1:5" x14ac:dyDescent="0.25">
      <c r="A2839">
        <v>100.140691836328</v>
      </c>
      <c r="C2839">
        <v>100.046939616328</v>
      </c>
      <c r="E2839">
        <v>100.096939616328</v>
      </c>
    </row>
    <row r="2840" spans="1:5" x14ac:dyDescent="0.25">
      <c r="A2840">
        <v>100.140691836328</v>
      </c>
      <c r="C2840">
        <v>100.04688863632801</v>
      </c>
      <c r="E2840">
        <v>100.096888636328</v>
      </c>
    </row>
    <row r="2841" spans="1:5" x14ac:dyDescent="0.25">
      <c r="A2841">
        <v>100.140691836328</v>
      </c>
      <c r="C2841">
        <v>100.04683765632799</v>
      </c>
      <c r="E2841">
        <v>100.09683765632801</v>
      </c>
    </row>
    <row r="2842" spans="1:5" x14ac:dyDescent="0.25">
      <c r="A2842">
        <v>100.140691836328</v>
      </c>
      <c r="C2842">
        <v>100.046786676328</v>
      </c>
      <c r="E2842">
        <v>100.09678667632799</v>
      </c>
    </row>
    <row r="2843" spans="1:5" x14ac:dyDescent="0.25">
      <c r="A2843">
        <v>100.140691836328</v>
      </c>
      <c r="C2843">
        <v>100.046735696328</v>
      </c>
      <c r="E2843">
        <v>100.096735696328</v>
      </c>
    </row>
    <row r="2844" spans="1:5" x14ac:dyDescent="0.25">
      <c r="A2844">
        <v>100.140691836328</v>
      </c>
      <c r="C2844">
        <v>100.046684716328</v>
      </c>
      <c r="E2844">
        <v>100.096684716328</v>
      </c>
    </row>
    <row r="2845" spans="1:5" x14ac:dyDescent="0.25">
      <c r="A2845">
        <v>100.140691836328</v>
      </c>
      <c r="C2845">
        <v>100.046633736328</v>
      </c>
      <c r="E2845">
        <v>100.096633736328</v>
      </c>
    </row>
    <row r="2846" spans="1:5" x14ac:dyDescent="0.25">
      <c r="A2846">
        <v>100.140691836328</v>
      </c>
      <c r="C2846">
        <v>100.04658275632799</v>
      </c>
      <c r="E2846">
        <v>100.096582756328</v>
      </c>
    </row>
    <row r="2847" spans="1:5" x14ac:dyDescent="0.25">
      <c r="A2847">
        <v>100.140691836328</v>
      </c>
      <c r="C2847">
        <v>100.046531776328</v>
      </c>
      <c r="E2847">
        <v>100.09653177632801</v>
      </c>
    </row>
    <row r="2848" spans="1:5" x14ac:dyDescent="0.25">
      <c r="A2848">
        <v>100.140691836328</v>
      </c>
      <c r="C2848">
        <v>100.046480796328</v>
      </c>
      <c r="E2848">
        <v>100.096480796328</v>
      </c>
    </row>
    <row r="2849" spans="1:5" x14ac:dyDescent="0.25">
      <c r="A2849">
        <v>100.140691836328</v>
      </c>
      <c r="C2849">
        <v>100.046429816328</v>
      </c>
      <c r="E2849">
        <v>100.096429816328</v>
      </c>
    </row>
    <row r="2850" spans="1:5" x14ac:dyDescent="0.25">
      <c r="A2850">
        <v>100.140691836328</v>
      </c>
      <c r="C2850">
        <v>100.046378836328</v>
      </c>
      <c r="E2850">
        <v>100.096378836328</v>
      </c>
    </row>
    <row r="2851" spans="1:5" x14ac:dyDescent="0.25">
      <c r="A2851">
        <v>100.140691836328</v>
      </c>
      <c r="C2851">
        <v>100.04632785632801</v>
      </c>
      <c r="E2851">
        <v>100.096327856328</v>
      </c>
    </row>
    <row r="2852" spans="1:5" x14ac:dyDescent="0.25">
      <c r="A2852">
        <v>100.140691836328</v>
      </c>
      <c r="C2852">
        <v>100.04627687632799</v>
      </c>
      <c r="E2852">
        <v>100.09627687632801</v>
      </c>
    </row>
    <row r="2853" spans="1:5" x14ac:dyDescent="0.25">
      <c r="A2853">
        <v>100.140691836328</v>
      </c>
      <c r="C2853">
        <v>100.046225896328</v>
      </c>
      <c r="E2853">
        <v>100.09622589632799</v>
      </c>
    </row>
    <row r="2854" spans="1:5" x14ac:dyDescent="0.25">
      <c r="A2854">
        <v>100.140691836328</v>
      </c>
      <c r="C2854">
        <v>100.046174916328</v>
      </c>
      <c r="E2854">
        <v>100.096174916328</v>
      </c>
    </row>
    <row r="2855" spans="1:5" x14ac:dyDescent="0.25">
      <c r="A2855">
        <v>100.140691836328</v>
      </c>
      <c r="C2855">
        <v>100.046123936328</v>
      </c>
      <c r="E2855">
        <v>100.096123936328</v>
      </c>
    </row>
    <row r="2856" spans="1:5" x14ac:dyDescent="0.25">
      <c r="A2856">
        <v>100.140691836328</v>
      </c>
      <c r="C2856">
        <v>100.046072956328</v>
      </c>
      <c r="E2856">
        <v>100.096072956328</v>
      </c>
    </row>
    <row r="2857" spans="1:5" x14ac:dyDescent="0.25">
      <c r="A2857">
        <v>100.140691836328</v>
      </c>
      <c r="C2857">
        <v>100.04602197632801</v>
      </c>
      <c r="E2857">
        <v>100.096021976328</v>
      </c>
    </row>
    <row r="2858" spans="1:5" x14ac:dyDescent="0.25">
      <c r="A2858">
        <v>100.140691836328</v>
      </c>
      <c r="C2858">
        <v>100.04597099632799</v>
      </c>
      <c r="E2858">
        <v>100.09597099632801</v>
      </c>
    </row>
    <row r="2859" spans="1:5" x14ac:dyDescent="0.25">
      <c r="A2859">
        <v>100.140691836328</v>
      </c>
      <c r="C2859">
        <v>100.045920016328</v>
      </c>
      <c r="E2859">
        <v>100.09592001632799</v>
      </c>
    </row>
    <row r="2860" spans="1:5" x14ac:dyDescent="0.25">
      <c r="A2860">
        <v>100.140691836328</v>
      </c>
      <c r="C2860">
        <v>100.045869036328</v>
      </c>
      <c r="E2860">
        <v>100.095869036328</v>
      </c>
    </row>
    <row r="2861" spans="1:5" x14ac:dyDescent="0.25">
      <c r="A2861">
        <v>100.140691836328</v>
      </c>
      <c r="C2861">
        <v>100.045818056328</v>
      </c>
      <c r="E2861">
        <v>100.095818056328</v>
      </c>
    </row>
    <row r="2862" spans="1:5" x14ac:dyDescent="0.25">
      <c r="A2862">
        <v>100.140691836328</v>
      </c>
      <c r="C2862">
        <v>100.045767076328</v>
      </c>
      <c r="E2862">
        <v>100.095767076328</v>
      </c>
    </row>
    <row r="2863" spans="1:5" x14ac:dyDescent="0.25">
      <c r="A2863">
        <v>100.140691836328</v>
      </c>
      <c r="C2863">
        <v>100.04571609632799</v>
      </c>
      <c r="E2863">
        <v>100.095716096328</v>
      </c>
    </row>
    <row r="2864" spans="1:5" x14ac:dyDescent="0.25">
      <c r="A2864">
        <v>100.140691836328</v>
      </c>
      <c r="C2864">
        <v>100.045665116328</v>
      </c>
      <c r="E2864">
        <v>100.09566511632799</v>
      </c>
    </row>
    <row r="2865" spans="1:5" x14ac:dyDescent="0.25">
      <c r="A2865">
        <v>100.140691836328</v>
      </c>
      <c r="C2865">
        <v>100.045614136328</v>
      </c>
      <c r="E2865">
        <v>100.095614136328</v>
      </c>
    </row>
    <row r="2866" spans="1:5" x14ac:dyDescent="0.25">
      <c r="A2866">
        <v>100.140691836328</v>
      </c>
      <c r="C2866">
        <v>100.045563156328</v>
      </c>
      <c r="E2866">
        <v>100.095563156328</v>
      </c>
    </row>
    <row r="2867" spans="1:5" x14ac:dyDescent="0.25">
      <c r="A2867">
        <v>100.140691836328</v>
      </c>
      <c r="C2867">
        <v>100.045512176328</v>
      </c>
      <c r="E2867">
        <v>100.095512176328</v>
      </c>
    </row>
    <row r="2868" spans="1:5" x14ac:dyDescent="0.25">
      <c r="A2868">
        <v>100.140691836328</v>
      </c>
      <c r="C2868">
        <v>100.04546119632801</v>
      </c>
      <c r="E2868">
        <v>100.095461196328</v>
      </c>
    </row>
    <row r="2869" spans="1:5" x14ac:dyDescent="0.25">
      <c r="A2869">
        <v>100.140691836328</v>
      </c>
      <c r="C2869">
        <v>100.04541021632799</v>
      </c>
      <c r="E2869">
        <v>100.09541021632801</v>
      </c>
    </row>
    <row r="2870" spans="1:5" x14ac:dyDescent="0.25">
      <c r="A2870">
        <v>100.140691836328</v>
      </c>
      <c r="C2870">
        <v>100.045359236328</v>
      </c>
      <c r="E2870">
        <v>100.09535923632799</v>
      </c>
    </row>
    <row r="2871" spans="1:5" x14ac:dyDescent="0.25">
      <c r="A2871">
        <v>100.140691836328</v>
      </c>
      <c r="C2871">
        <v>100.045308256328</v>
      </c>
      <c r="E2871">
        <v>100.095308256328</v>
      </c>
    </row>
    <row r="2872" spans="1:5" x14ac:dyDescent="0.25">
      <c r="A2872">
        <v>100.140691836328</v>
      </c>
      <c r="C2872">
        <v>100.045257276328</v>
      </c>
      <c r="E2872">
        <v>100.095257276328</v>
      </c>
    </row>
    <row r="2873" spans="1:5" x14ac:dyDescent="0.25">
      <c r="A2873">
        <v>100.140691836328</v>
      </c>
      <c r="C2873">
        <v>100.045206296328</v>
      </c>
      <c r="E2873">
        <v>100.095206296328</v>
      </c>
    </row>
    <row r="2874" spans="1:5" x14ac:dyDescent="0.25">
      <c r="A2874">
        <v>100.140691836328</v>
      </c>
      <c r="C2874">
        <v>100.04515531632801</v>
      </c>
      <c r="E2874">
        <v>100.095155316328</v>
      </c>
    </row>
    <row r="2875" spans="1:5" x14ac:dyDescent="0.25">
      <c r="A2875">
        <v>100.140691836328</v>
      </c>
      <c r="C2875">
        <v>100.045104336328</v>
      </c>
      <c r="E2875">
        <v>100.09510433632801</v>
      </c>
    </row>
    <row r="2876" spans="1:5" x14ac:dyDescent="0.25">
      <c r="A2876">
        <v>100.140691836328</v>
      </c>
      <c r="C2876">
        <v>100.045053356328</v>
      </c>
      <c r="E2876">
        <v>100.09505335632799</v>
      </c>
    </row>
    <row r="2877" spans="1:5" x14ac:dyDescent="0.25">
      <c r="A2877">
        <v>100.140691836328</v>
      </c>
      <c r="C2877">
        <v>100.045002376328</v>
      </c>
      <c r="E2877">
        <v>100.095002376328</v>
      </c>
    </row>
    <row r="2878" spans="1:5" x14ac:dyDescent="0.25">
      <c r="A2878">
        <v>100.140691836328</v>
      </c>
      <c r="C2878">
        <v>100.044951396328</v>
      </c>
      <c r="E2878">
        <v>100.094951396328</v>
      </c>
    </row>
    <row r="2879" spans="1:5" x14ac:dyDescent="0.25">
      <c r="A2879">
        <v>100.140691836328</v>
      </c>
      <c r="C2879">
        <v>100.04490041632801</v>
      </c>
      <c r="E2879">
        <v>100.094900416328</v>
      </c>
    </row>
    <row r="2880" spans="1:5" x14ac:dyDescent="0.25">
      <c r="A2880">
        <v>100.140691836328</v>
      </c>
      <c r="C2880">
        <v>100.04484943632799</v>
      </c>
      <c r="E2880">
        <v>100.094849436328</v>
      </c>
    </row>
    <row r="2881" spans="1:5" x14ac:dyDescent="0.25">
      <c r="A2881">
        <v>100.140691836328</v>
      </c>
      <c r="C2881">
        <v>100.044798456328</v>
      </c>
      <c r="E2881">
        <v>100.09479845632799</v>
      </c>
    </row>
    <row r="2882" spans="1:5" x14ac:dyDescent="0.25">
      <c r="A2882">
        <v>100.140691836328</v>
      </c>
      <c r="C2882">
        <v>100.044747476328</v>
      </c>
      <c r="E2882">
        <v>100.094747476328</v>
      </c>
    </row>
    <row r="2883" spans="1:5" x14ac:dyDescent="0.25">
      <c r="A2883">
        <v>100.140691836328</v>
      </c>
      <c r="C2883">
        <v>100.044696496328</v>
      </c>
      <c r="E2883">
        <v>100.094696496328</v>
      </c>
    </row>
    <row r="2884" spans="1:5" x14ac:dyDescent="0.25">
      <c r="A2884">
        <v>100.140691836328</v>
      </c>
      <c r="C2884">
        <v>100.044645516328</v>
      </c>
      <c r="E2884">
        <v>100.094645516328</v>
      </c>
    </row>
    <row r="2885" spans="1:5" x14ac:dyDescent="0.25">
      <c r="A2885">
        <v>100.140691836328</v>
      </c>
      <c r="C2885">
        <v>100.04459453632801</v>
      </c>
      <c r="E2885">
        <v>100.094594536328</v>
      </c>
    </row>
    <row r="2886" spans="1:5" x14ac:dyDescent="0.25">
      <c r="A2886">
        <v>100.140691836328</v>
      </c>
      <c r="C2886">
        <v>100.04454355632799</v>
      </c>
      <c r="E2886">
        <v>100.09454355632801</v>
      </c>
    </row>
    <row r="2887" spans="1:5" x14ac:dyDescent="0.25">
      <c r="A2887">
        <v>100.140691836328</v>
      </c>
      <c r="C2887">
        <v>100.044492576328</v>
      </c>
      <c r="E2887">
        <v>100.09449257632799</v>
      </c>
    </row>
    <row r="2888" spans="1:5" x14ac:dyDescent="0.25">
      <c r="A2888">
        <v>100.140691836328</v>
      </c>
      <c r="C2888">
        <v>100.044441596328</v>
      </c>
      <c r="E2888">
        <v>100.094441596328</v>
      </c>
    </row>
    <row r="2889" spans="1:5" x14ac:dyDescent="0.25">
      <c r="A2889">
        <v>100.140691836328</v>
      </c>
      <c r="C2889">
        <v>100.044390616328</v>
      </c>
      <c r="E2889">
        <v>100.094390616328</v>
      </c>
    </row>
    <row r="2890" spans="1:5" x14ac:dyDescent="0.25">
      <c r="A2890">
        <v>100.140691836328</v>
      </c>
      <c r="C2890">
        <v>100.044339636328</v>
      </c>
      <c r="E2890">
        <v>100.094339636328</v>
      </c>
    </row>
    <row r="2891" spans="1:5" x14ac:dyDescent="0.25">
      <c r="A2891">
        <v>100.140691836328</v>
      </c>
      <c r="C2891">
        <v>100.04428865632801</v>
      </c>
      <c r="E2891">
        <v>100.094288656328</v>
      </c>
    </row>
    <row r="2892" spans="1:5" x14ac:dyDescent="0.25">
      <c r="A2892">
        <v>100.140691836328</v>
      </c>
      <c r="C2892">
        <v>100.044237676328</v>
      </c>
      <c r="E2892">
        <v>100.09423767632801</v>
      </c>
    </row>
    <row r="2893" spans="1:5" x14ac:dyDescent="0.25">
      <c r="A2893">
        <v>100.140691836328</v>
      </c>
      <c r="C2893">
        <v>100.044186696328</v>
      </c>
      <c r="E2893">
        <v>100.09418669632799</v>
      </c>
    </row>
    <row r="2894" spans="1:5" x14ac:dyDescent="0.25">
      <c r="A2894">
        <v>100.140691836328</v>
      </c>
      <c r="C2894">
        <v>100.044135716328</v>
      </c>
      <c r="E2894">
        <v>100.094135716328</v>
      </c>
    </row>
    <row r="2895" spans="1:5" x14ac:dyDescent="0.25">
      <c r="A2895">
        <v>100.140691836328</v>
      </c>
      <c r="C2895">
        <v>100.044084736328</v>
      </c>
      <c r="E2895">
        <v>100.094084736328</v>
      </c>
    </row>
    <row r="2896" spans="1:5" x14ac:dyDescent="0.25">
      <c r="A2896">
        <v>100.140691836328</v>
      </c>
      <c r="C2896">
        <v>100.04403375632801</v>
      </c>
      <c r="E2896">
        <v>100.094033756328</v>
      </c>
    </row>
    <row r="2897" spans="1:5" x14ac:dyDescent="0.25">
      <c r="A2897">
        <v>100.140691836328</v>
      </c>
      <c r="C2897">
        <v>100.04398277632799</v>
      </c>
      <c r="E2897">
        <v>100.09398277632801</v>
      </c>
    </row>
    <row r="2898" spans="1:5" x14ac:dyDescent="0.25">
      <c r="A2898">
        <v>100.140691836328</v>
      </c>
      <c r="C2898">
        <v>100.043931796328</v>
      </c>
      <c r="E2898">
        <v>100.09393179632799</v>
      </c>
    </row>
    <row r="2899" spans="1:5" x14ac:dyDescent="0.25">
      <c r="A2899">
        <v>100.140691836328</v>
      </c>
      <c r="C2899">
        <v>100.043880816328</v>
      </c>
      <c r="E2899">
        <v>100.093880816328</v>
      </c>
    </row>
    <row r="2900" spans="1:5" x14ac:dyDescent="0.25">
      <c r="A2900">
        <v>100.140691836328</v>
      </c>
      <c r="C2900">
        <v>100.043829836328</v>
      </c>
      <c r="E2900">
        <v>100.093829836328</v>
      </c>
    </row>
    <row r="2901" spans="1:5" x14ac:dyDescent="0.25">
      <c r="A2901">
        <v>100.140691836328</v>
      </c>
      <c r="C2901">
        <v>100.043778856328</v>
      </c>
      <c r="E2901">
        <v>100.093778856328</v>
      </c>
    </row>
    <row r="2902" spans="1:5" x14ac:dyDescent="0.25">
      <c r="A2902">
        <v>100.140691836328</v>
      </c>
      <c r="C2902">
        <v>100.04372787632801</v>
      </c>
      <c r="E2902">
        <v>100.093727876328</v>
      </c>
    </row>
    <row r="2903" spans="1:5" x14ac:dyDescent="0.25">
      <c r="A2903">
        <v>100.140691836328</v>
      </c>
      <c r="C2903">
        <v>100.04367689632799</v>
      </c>
      <c r="E2903">
        <v>100.09367689632801</v>
      </c>
    </row>
    <row r="2904" spans="1:5" x14ac:dyDescent="0.25">
      <c r="A2904">
        <v>100.140691836328</v>
      </c>
      <c r="C2904">
        <v>100.043625916328</v>
      </c>
      <c r="E2904">
        <v>100.09362591632799</v>
      </c>
    </row>
    <row r="2905" spans="1:5" x14ac:dyDescent="0.25">
      <c r="A2905">
        <v>100.140691836328</v>
      </c>
      <c r="C2905">
        <v>100.043574936328</v>
      </c>
      <c r="E2905">
        <v>100.093574936328</v>
      </c>
    </row>
    <row r="2906" spans="1:5" x14ac:dyDescent="0.25">
      <c r="A2906">
        <v>100.140691836328</v>
      </c>
      <c r="C2906">
        <v>100.043523956328</v>
      </c>
      <c r="E2906">
        <v>100.093523956328</v>
      </c>
    </row>
    <row r="2907" spans="1:5" x14ac:dyDescent="0.25">
      <c r="A2907">
        <v>100.140691836328</v>
      </c>
      <c r="C2907">
        <v>100.043472976328</v>
      </c>
      <c r="E2907">
        <v>100.093472976328</v>
      </c>
    </row>
    <row r="2908" spans="1:5" x14ac:dyDescent="0.25">
      <c r="A2908">
        <v>100.140691836328</v>
      </c>
      <c r="C2908">
        <v>100.04342199632799</v>
      </c>
      <c r="E2908">
        <v>100.093421996328</v>
      </c>
    </row>
    <row r="2909" spans="1:5" x14ac:dyDescent="0.25">
      <c r="A2909">
        <v>100.140691836328</v>
      </c>
      <c r="C2909">
        <v>100.043371016328</v>
      </c>
      <c r="E2909">
        <v>100.09337101632801</v>
      </c>
    </row>
    <row r="2910" spans="1:5" x14ac:dyDescent="0.25">
      <c r="A2910">
        <v>100.140691836328</v>
      </c>
      <c r="C2910">
        <v>100.043320036328</v>
      </c>
      <c r="E2910">
        <v>100.093320036328</v>
      </c>
    </row>
    <row r="2911" spans="1:5" x14ac:dyDescent="0.25">
      <c r="A2911">
        <v>100.140691836328</v>
      </c>
      <c r="C2911">
        <v>100.043269056328</v>
      </c>
      <c r="E2911">
        <v>100.093269056328</v>
      </c>
    </row>
    <row r="2912" spans="1:5" x14ac:dyDescent="0.25">
      <c r="A2912">
        <v>100.140691836328</v>
      </c>
      <c r="C2912">
        <v>100.043218076328</v>
      </c>
      <c r="E2912">
        <v>100.093218076328</v>
      </c>
    </row>
    <row r="2913" spans="1:5" x14ac:dyDescent="0.25">
      <c r="A2913">
        <v>100.140691836328</v>
      </c>
      <c r="C2913">
        <v>100.04316709632801</v>
      </c>
      <c r="E2913">
        <v>100.093167096328</v>
      </c>
    </row>
    <row r="2914" spans="1:5" x14ac:dyDescent="0.25">
      <c r="A2914">
        <v>100.140691836328</v>
      </c>
      <c r="C2914">
        <v>100.04311611632799</v>
      </c>
      <c r="E2914">
        <v>100.09311611632801</v>
      </c>
    </row>
    <row r="2915" spans="1:5" x14ac:dyDescent="0.25">
      <c r="A2915">
        <v>100.140691836328</v>
      </c>
      <c r="C2915">
        <v>100.043065136328</v>
      </c>
      <c r="E2915">
        <v>100.09306513632799</v>
      </c>
    </row>
    <row r="2916" spans="1:5" x14ac:dyDescent="0.25">
      <c r="A2916">
        <v>100.140691836328</v>
      </c>
      <c r="C2916">
        <v>100.043014156328</v>
      </c>
      <c r="E2916">
        <v>100.093014156328</v>
      </c>
    </row>
    <row r="2917" spans="1:5" x14ac:dyDescent="0.25">
      <c r="A2917">
        <v>100.140691836328</v>
      </c>
      <c r="C2917">
        <v>100.042963176328</v>
      </c>
      <c r="E2917">
        <v>100.092963176328</v>
      </c>
    </row>
    <row r="2918" spans="1:5" x14ac:dyDescent="0.25">
      <c r="A2918">
        <v>100.140691836328</v>
      </c>
      <c r="C2918">
        <v>100.042912196328</v>
      </c>
      <c r="E2918">
        <v>100.092912196328</v>
      </c>
    </row>
    <row r="2919" spans="1:5" x14ac:dyDescent="0.25">
      <c r="A2919">
        <v>100.140691836328</v>
      </c>
      <c r="C2919">
        <v>100.04286121632801</v>
      </c>
      <c r="E2919">
        <v>100.092861216328</v>
      </c>
    </row>
    <row r="2920" spans="1:5" x14ac:dyDescent="0.25">
      <c r="A2920">
        <v>100.140691836328</v>
      </c>
      <c r="C2920">
        <v>100.04281023632799</v>
      </c>
      <c r="E2920">
        <v>100.09281023632801</v>
      </c>
    </row>
    <row r="2921" spans="1:5" x14ac:dyDescent="0.25">
      <c r="A2921">
        <v>100.140691836328</v>
      </c>
      <c r="C2921">
        <v>100.042759256328</v>
      </c>
      <c r="E2921">
        <v>100.09275925632799</v>
      </c>
    </row>
    <row r="2922" spans="1:5" x14ac:dyDescent="0.25">
      <c r="A2922">
        <v>100.140691836328</v>
      </c>
      <c r="C2922">
        <v>100.042708276328</v>
      </c>
      <c r="E2922">
        <v>100.092708276328</v>
      </c>
    </row>
    <row r="2923" spans="1:5" x14ac:dyDescent="0.25">
      <c r="A2923">
        <v>100.140691836328</v>
      </c>
      <c r="C2923">
        <v>100.042657296328</v>
      </c>
      <c r="E2923">
        <v>100.092657296328</v>
      </c>
    </row>
    <row r="2924" spans="1:5" x14ac:dyDescent="0.25">
      <c r="A2924">
        <v>100.140691836328</v>
      </c>
      <c r="C2924">
        <v>100.042606316328</v>
      </c>
      <c r="E2924">
        <v>100.092606316328</v>
      </c>
    </row>
    <row r="2925" spans="1:5" x14ac:dyDescent="0.25">
      <c r="A2925">
        <v>100.140691836328</v>
      </c>
      <c r="C2925">
        <v>100.04255533632799</v>
      </c>
      <c r="E2925">
        <v>100.092555336328</v>
      </c>
    </row>
    <row r="2926" spans="1:5" x14ac:dyDescent="0.25">
      <c r="A2926">
        <v>100.140691836328</v>
      </c>
      <c r="C2926">
        <v>100.042504356328</v>
      </c>
      <c r="E2926">
        <v>100.09250435632801</v>
      </c>
    </row>
    <row r="2927" spans="1:5" x14ac:dyDescent="0.25">
      <c r="A2927">
        <v>100.140691836328</v>
      </c>
      <c r="C2927">
        <v>100.042453376328</v>
      </c>
      <c r="E2927">
        <v>100.092453376328</v>
      </c>
    </row>
    <row r="2928" spans="1:5" x14ac:dyDescent="0.25">
      <c r="A2928">
        <v>100.140691836328</v>
      </c>
      <c r="C2928">
        <v>100.042402396328</v>
      </c>
      <c r="E2928">
        <v>100.092402396328</v>
      </c>
    </row>
    <row r="2929" spans="1:5" x14ac:dyDescent="0.25">
      <c r="A2929">
        <v>100.140691836328</v>
      </c>
      <c r="C2929">
        <v>100.042351416328</v>
      </c>
      <c r="E2929">
        <v>100.092351416328</v>
      </c>
    </row>
    <row r="2930" spans="1:5" x14ac:dyDescent="0.25">
      <c r="A2930">
        <v>100.140691836328</v>
      </c>
      <c r="C2930">
        <v>100.04230043632801</v>
      </c>
      <c r="E2930">
        <v>100.092300436328</v>
      </c>
    </row>
    <row r="2931" spans="1:5" x14ac:dyDescent="0.25">
      <c r="A2931">
        <v>100.140691836328</v>
      </c>
      <c r="C2931">
        <v>100.04224945632799</v>
      </c>
      <c r="E2931">
        <v>100.09224945632801</v>
      </c>
    </row>
    <row r="2932" spans="1:5" x14ac:dyDescent="0.25">
      <c r="A2932">
        <v>100.140691836328</v>
      </c>
      <c r="C2932">
        <v>100.042198476328</v>
      </c>
      <c r="E2932">
        <v>100.09219847632799</v>
      </c>
    </row>
    <row r="2933" spans="1:5" x14ac:dyDescent="0.25">
      <c r="A2933">
        <v>100.140691836328</v>
      </c>
      <c r="C2933">
        <v>100.042147496328</v>
      </c>
      <c r="E2933">
        <v>100.092147496328</v>
      </c>
    </row>
    <row r="2934" spans="1:5" x14ac:dyDescent="0.25">
      <c r="A2934">
        <v>100.140691836328</v>
      </c>
      <c r="C2934">
        <v>100.042096516328</v>
      </c>
      <c r="E2934">
        <v>100.092096516328</v>
      </c>
    </row>
    <row r="2935" spans="1:5" x14ac:dyDescent="0.25">
      <c r="A2935">
        <v>100.140691836328</v>
      </c>
      <c r="C2935">
        <v>100.042045536328</v>
      </c>
      <c r="E2935">
        <v>100.092045536328</v>
      </c>
    </row>
    <row r="2936" spans="1:5" x14ac:dyDescent="0.25">
      <c r="A2936">
        <v>100.140691836328</v>
      </c>
      <c r="C2936">
        <v>100.04199455632801</v>
      </c>
      <c r="E2936">
        <v>100.091994556328</v>
      </c>
    </row>
    <row r="2937" spans="1:5" x14ac:dyDescent="0.25">
      <c r="A2937">
        <v>100.140691836328</v>
      </c>
      <c r="C2937">
        <v>100.04194357632799</v>
      </c>
      <c r="E2937">
        <v>100.09194357632801</v>
      </c>
    </row>
    <row r="2938" spans="1:5" x14ac:dyDescent="0.25">
      <c r="A2938">
        <v>100.140691836328</v>
      </c>
      <c r="C2938">
        <v>100.041892596328</v>
      </c>
      <c r="E2938">
        <v>100.09189259632799</v>
      </c>
    </row>
    <row r="2939" spans="1:5" x14ac:dyDescent="0.25">
      <c r="A2939">
        <v>100.140691836328</v>
      </c>
      <c r="C2939">
        <v>100.041841616328</v>
      </c>
      <c r="E2939">
        <v>100.091841616328</v>
      </c>
    </row>
    <row r="2940" spans="1:5" x14ac:dyDescent="0.25">
      <c r="A2940">
        <v>100.140691836328</v>
      </c>
      <c r="C2940">
        <v>100.041790636328</v>
      </c>
      <c r="E2940">
        <v>100.091790636328</v>
      </c>
    </row>
    <row r="2941" spans="1:5" x14ac:dyDescent="0.25">
      <c r="A2941">
        <v>100.149630798218</v>
      </c>
      <c r="C2941">
        <v>100.050678618218</v>
      </c>
      <c r="E2941">
        <v>100.100678618218</v>
      </c>
    </row>
    <row r="2942" spans="1:5" x14ac:dyDescent="0.25">
      <c r="A2942">
        <v>100.158568886163</v>
      </c>
      <c r="C2942">
        <v>100.059565726163</v>
      </c>
      <c r="E2942">
        <v>100.109565726163</v>
      </c>
    </row>
    <row r="2943" spans="1:5" x14ac:dyDescent="0.25">
      <c r="A2943">
        <v>100.167506100239</v>
      </c>
      <c r="C2943">
        <v>100.068451960239</v>
      </c>
      <c r="E2943">
        <v>100.118451960239</v>
      </c>
    </row>
    <row r="2944" spans="1:5" x14ac:dyDescent="0.25">
      <c r="A2944">
        <v>100.176442440522</v>
      </c>
      <c r="C2944">
        <v>100.07733732052201</v>
      </c>
      <c r="E2944">
        <v>100.127337320522</v>
      </c>
    </row>
    <row r="2945" spans="1:5" x14ac:dyDescent="0.25">
      <c r="A2945">
        <v>100.176442440522</v>
      </c>
      <c r="C2945">
        <v>100.07728634052199</v>
      </c>
      <c r="E2945">
        <v>100.12728634052201</v>
      </c>
    </row>
    <row r="2946" spans="1:5" x14ac:dyDescent="0.25">
      <c r="A2946">
        <v>100.176442440522</v>
      </c>
      <c r="C2946">
        <v>100.077235360522</v>
      </c>
      <c r="E2946">
        <v>100.12723536052199</v>
      </c>
    </row>
    <row r="2947" spans="1:5" x14ac:dyDescent="0.25">
      <c r="A2947">
        <v>100.176442440522</v>
      </c>
      <c r="C2947">
        <v>100.077184380522</v>
      </c>
      <c r="E2947">
        <v>100.127184380522</v>
      </c>
    </row>
    <row r="2948" spans="1:5" x14ac:dyDescent="0.25">
      <c r="A2948">
        <v>100.176442440522</v>
      </c>
      <c r="C2948">
        <v>100.077133400522</v>
      </c>
      <c r="E2948">
        <v>100.127133400522</v>
      </c>
    </row>
    <row r="2949" spans="1:5" x14ac:dyDescent="0.25">
      <c r="A2949">
        <v>100.176442440522</v>
      </c>
      <c r="C2949">
        <v>100.077082420522</v>
      </c>
      <c r="E2949">
        <v>100.127082420522</v>
      </c>
    </row>
    <row r="2950" spans="1:5" x14ac:dyDescent="0.25">
      <c r="A2950">
        <v>100.176442440522</v>
      </c>
      <c r="C2950">
        <v>100.07703144052201</v>
      </c>
      <c r="E2950">
        <v>100.127031440522</v>
      </c>
    </row>
    <row r="2951" spans="1:5" x14ac:dyDescent="0.25">
      <c r="A2951">
        <v>100.176442440522</v>
      </c>
      <c r="C2951">
        <v>100.07698046052199</v>
      </c>
      <c r="E2951">
        <v>100.12698046052201</v>
      </c>
    </row>
    <row r="2952" spans="1:5" x14ac:dyDescent="0.25">
      <c r="A2952">
        <v>100.176442440522</v>
      </c>
      <c r="C2952">
        <v>100.076929480522</v>
      </c>
      <c r="E2952">
        <v>100.12692948052199</v>
      </c>
    </row>
    <row r="2953" spans="1:5" x14ac:dyDescent="0.25">
      <c r="A2953">
        <v>100.176442440522</v>
      </c>
      <c r="C2953">
        <v>100.076878500522</v>
      </c>
      <c r="E2953">
        <v>100.126878500522</v>
      </c>
    </row>
    <row r="2954" spans="1:5" x14ac:dyDescent="0.25">
      <c r="A2954">
        <v>100.176442440522</v>
      </c>
      <c r="C2954">
        <v>100.076827520522</v>
      </c>
      <c r="E2954">
        <v>100.126827520522</v>
      </c>
    </row>
    <row r="2955" spans="1:5" x14ac:dyDescent="0.25">
      <c r="A2955">
        <v>100.176442440522</v>
      </c>
      <c r="C2955">
        <v>100.076776540522</v>
      </c>
      <c r="E2955">
        <v>100.126776540522</v>
      </c>
    </row>
    <row r="2956" spans="1:5" x14ac:dyDescent="0.25">
      <c r="A2956">
        <v>100.176442440522</v>
      </c>
      <c r="C2956">
        <v>100.07672556052199</v>
      </c>
      <c r="E2956">
        <v>100.126725560522</v>
      </c>
    </row>
    <row r="2957" spans="1:5" x14ac:dyDescent="0.25">
      <c r="A2957">
        <v>100.176442440522</v>
      </c>
      <c r="C2957">
        <v>100.076674580522</v>
      </c>
      <c r="E2957">
        <v>100.12667458052201</v>
      </c>
    </row>
    <row r="2958" spans="1:5" x14ac:dyDescent="0.25">
      <c r="A2958">
        <v>100.176442440522</v>
      </c>
      <c r="C2958">
        <v>100.076623600522</v>
      </c>
      <c r="E2958">
        <v>100.126623600522</v>
      </c>
    </row>
    <row r="2959" spans="1:5" x14ac:dyDescent="0.25">
      <c r="A2959">
        <v>100.176442440522</v>
      </c>
      <c r="C2959">
        <v>100.076572620522</v>
      </c>
      <c r="E2959">
        <v>100.126572620522</v>
      </c>
    </row>
    <row r="2960" spans="1:5" x14ac:dyDescent="0.25">
      <c r="A2960">
        <v>100.176442440522</v>
      </c>
      <c r="C2960">
        <v>100.076521640522</v>
      </c>
      <c r="E2960">
        <v>100.126521640522</v>
      </c>
    </row>
    <row r="2961" spans="1:5" x14ac:dyDescent="0.25">
      <c r="A2961">
        <v>100.176442440522</v>
      </c>
      <c r="C2961">
        <v>100.07647066052201</v>
      </c>
      <c r="E2961">
        <v>100.126470660522</v>
      </c>
    </row>
    <row r="2962" spans="1:5" x14ac:dyDescent="0.25">
      <c r="A2962">
        <v>100.176442440522</v>
      </c>
      <c r="C2962">
        <v>100.07641968052199</v>
      </c>
      <c r="E2962">
        <v>100.12641968052201</v>
      </c>
    </row>
    <row r="2963" spans="1:5" x14ac:dyDescent="0.25">
      <c r="A2963">
        <v>100.176442440522</v>
      </c>
      <c r="C2963">
        <v>100.076368700522</v>
      </c>
      <c r="E2963">
        <v>100.12636870052199</v>
      </c>
    </row>
    <row r="2964" spans="1:5" x14ac:dyDescent="0.25">
      <c r="A2964">
        <v>100.176442440522</v>
      </c>
      <c r="C2964">
        <v>100.076317720522</v>
      </c>
      <c r="E2964">
        <v>100.126317720522</v>
      </c>
    </row>
    <row r="2965" spans="1:5" x14ac:dyDescent="0.25">
      <c r="A2965">
        <v>100.176442440522</v>
      </c>
      <c r="C2965">
        <v>100.076266740522</v>
      </c>
      <c r="E2965">
        <v>100.126266740522</v>
      </c>
    </row>
    <row r="2966" spans="1:5" x14ac:dyDescent="0.25">
      <c r="A2966">
        <v>100.176442440522</v>
      </c>
      <c r="C2966">
        <v>100.076215760522</v>
      </c>
      <c r="E2966">
        <v>100.126215760522</v>
      </c>
    </row>
    <row r="2967" spans="1:5" x14ac:dyDescent="0.25">
      <c r="A2967">
        <v>100.176442440522</v>
      </c>
      <c r="C2967">
        <v>100.07616478052201</v>
      </c>
      <c r="E2967">
        <v>100.126164780522</v>
      </c>
    </row>
    <row r="2968" spans="1:5" x14ac:dyDescent="0.25">
      <c r="A2968">
        <v>100.176442440522</v>
      </c>
      <c r="C2968">
        <v>100.07611380052199</v>
      </c>
      <c r="E2968">
        <v>100.12611380052201</v>
      </c>
    </row>
    <row r="2969" spans="1:5" x14ac:dyDescent="0.25">
      <c r="A2969">
        <v>100.176442440522</v>
      </c>
      <c r="C2969">
        <v>100.076062820522</v>
      </c>
      <c r="E2969">
        <v>100.12606282052199</v>
      </c>
    </row>
    <row r="2970" spans="1:5" x14ac:dyDescent="0.25">
      <c r="A2970">
        <v>100.176442440522</v>
      </c>
      <c r="C2970">
        <v>100.076011840522</v>
      </c>
      <c r="E2970">
        <v>100.126011840522</v>
      </c>
    </row>
    <row r="2971" spans="1:5" x14ac:dyDescent="0.25">
      <c r="A2971">
        <v>100.176442440522</v>
      </c>
      <c r="C2971">
        <v>100.075960860522</v>
      </c>
      <c r="E2971">
        <v>100.125960860522</v>
      </c>
    </row>
    <row r="2972" spans="1:5" x14ac:dyDescent="0.25">
      <c r="A2972">
        <v>100.176442440522</v>
      </c>
      <c r="C2972">
        <v>100.075909880522</v>
      </c>
      <c r="E2972">
        <v>100.125909880522</v>
      </c>
    </row>
    <row r="2973" spans="1:5" x14ac:dyDescent="0.25">
      <c r="A2973">
        <v>100.176442440522</v>
      </c>
      <c r="C2973">
        <v>100.07585890052199</v>
      </c>
      <c r="E2973">
        <v>100.125858900522</v>
      </c>
    </row>
    <row r="2974" spans="1:5" x14ac:dyDescent="0.25">
      <c r="A2974">
        <v>100.176442440522</v>
      </c>
      <c r="C2974">
        <v>100.075807920522</v>
      </c>
      <c r="E2974">
        <v>100.12580792052201</v>
      </c>
    </row>
    <row r="2975" spans="1:5" x14ac:dyDescent="0.25">
      <c r="A2975">
        <v>100.176442440522</v>
      </c>
      <c r="C2975">
        <v>100.075756940522</v>
      </c>
      <c r="E2975">
        <v>100.125756940522</v>
      </c>
    </row>
    <row r="2976" spans="1:5" x14ac:dyDescent="0.25">
      <c r="A2976">
        <v>100.176442440522</v>
      </c>
      <c r="C2976">
        <v>100.075705960522</v>
      </c>
      <c r="E2976">
        <v>100.125705960522</v>
      </c>
    </row>
    <row r="2977" spans="1:5" x14ac:dyDescent="0.25">
      <c r="A2977">
        <v>100.176442440522</v>
      </c>
      <c r="C2977">
        <v>100.075654980522</v>
      </c>
      <c r="E2977">
        <v>100.125654980522</v>
      </c>
    </row>
    <row r="2978" spans="1:5" x14ac:dyDescent="0.25">
      <c r="A2978">
        <v>100.176442440522</v>
      </c>
      <c r="C2978">
        <v>100.07560400052201</v>
      </c>
      <c r="E2978">
        <v>100.125604000522</v>
      </c>
    </row>
    <row r="2979" spans="1:5" x14ac:dyDescent="0.25">
      <c r="A2979">
        <v>100.176442440522</v>
      </c>
      <c r="C2979">
        <v>100.07555302052199</v>
      </c>
      <c r="E2979">
        <v>100.12555302052201</v>
      </c>
    </row>
    <row r="2980" spans="1:5" x14ac:dyDescent="0.25">
      <c r="A2980">
        <v>100.176442440522</v>
      </c>
      <c r="C2980">
        <v>100.075502040522</v>
      </c>
      <c r="E2980">
        <v>100.12550204052199</v>
      </c>
    </row>
    <row r="2981" spans="1:5" x14ac:dyDescent="0.25">
      <c r="A2981">
        <v>100.176442440522</v>
      </c>
      <c r="C2981">
        <v>100.075451060522</v>
      </c>
      <c r="E2981">
        <v>100.125451060522</v>
      </c>
    </row>
    <row r="2982" spans="1:5" x14ac:dyDescent="0.25">
      <c r="A2982">
        <v>100.176442440522</v>
      </c>
      <c r="C2982">
        <v>100.075400080522</v>
      </c>
      <c r="E2982">
        <v>100.125400080522</v>
      </c>
    </row>
    <row r="2983" spans="1:5" x14ac:dyDescent="0.25">
      <c r="A2983">
        <v>100.176442440522</v>
      </c>
      <c r="C2983">
        <v>100.075349100522</v>
      </c>
      <c r="E2983">
        <v>100.125349100522</v>
      </c>
    </row>
    <row r="2984" spans="1:5" x14ac:dyDescent="0.25">
      <c r="A2984">
        <v>100.176442440522</v>
      </c>
      <c r="C2984">
        <v>100.07529812052201</v>
      </c>
      <c r="E2984">
        <v>100.125298120522</v>
      </c>
    </row>
    <row r="2985" spans="1:5" x14ac:dyDescent="0.25">
      <c r="A2985">
        <v>100.176442440522</v>
      </c>
      <c r="C2985">
        <v>100.07524714052199</v>
      </c>
      <c r="E2985">
        <v>100.12524714052201</v>
      </c>
    </row>
    <row r="2986" spans="1:5" x14ac:dyDescent="0.25">
      <c r="A2986">
        <v>100.176442440522</v>
      </c>
      <c r="C2986">
        <v>100.075196160522</v>
      </c>
      <c r="E2986">
        <v>100.12519616052199</v>
      </c>
    </row>
    <row r="2987" spans="1:5" x14ac:dyDescent="0.25">
      <c r="A2987">
        <v>100.176442440522</v>
      </c>
      <c r="C2987">
        <v>100.075145180522</v>
      </c>
      <c r="E2987">
        <v>100.125145180522</v>
      </c>
    </row>
    <row r="2988" spans="1:5" x14ac:dyDescent="0.25">
      <c r="A2988">
        <v>100.176442440522</v>
      </c>
      <c r="C2988">
        <v>100.075094200522</v>
      </c>
      <c r="E2988">
        <v>100.125094200522</v>
      </c>
    </row>
    <row r="2989" spans="1:5" x14ac:dyDescent="0.25">
      <c r="A2989">
        <v>100.176442440522</v>
      </c>
      <c r="C2989">
        <v>100.07504322052201</v>
      </c>
      <c r="E2989">
        <v>100.125043220522</v>
      </c>
    </row>
    <row r="2990" spans="1:5" x14ac:dyDescent="0.25">
      <c r="A2990">
        <v>100.176442440522</v>
      </c>
      <c r="C2990">
        <v>100.07499224052199</v>
      </c>
      <c r="E2990">
        <v>100.124992240522</v>
      </c>
    </row>
    <row r="2991" spans="1:5" x14ac:dyDescent="0.25">
      <c r="A2991">
        <v>100.176442440522</v>
      </c>
      <c r="C2991">
        <v>100.074941260522</v>
      </c>
      <c r="E2991">
        <v>100.12494126052199</v>
      </c>
    </row>
    <row r="2992" spans="1:5" x14ac:dyDescent="0.25">
      <c r="A2992">
        <v>100.176442440522</v>
      </c>
      <c r="C2992">
        <v>100.074890280522</v>
      </c>
      <c r="E2992">
        <v>100.124890280522</v>
      </c>
    </row>
    <row r="2993" spans="1:5" x14ac:dyDescent="0.25">
      <c r="A2993">
        <v>100.176442440522</v>
      </c>
      <c r="C2993">
        <v>100.074839300522</v>
      </c>
      <c r="E2993">
        <v>100.124839300522</v>
      </c>
    </row>
    <row r="2994" spans="1:5" x14ac:dyDescent="0.25">
      <c r="A2994">
        <v>100.176442440522</v>
      </c>
      <c r="C2994">
        <v>100.074788320522</v>
      </c>
      <c r="E2994">
        <v>100.124788320522</v>
      </c>
    </row>
    <row r="2995" spans="1:5" x14ac:dyDescent="0.25">
      <c r="A2995">
        <v>100.176442440522</v>
      </c>
      <c r="C2995">
        <v>100.07473734052201</v>
      </c>
      <c r="E2995">
        <v>100.124737340522</v>
      </c>
    </row>
    <row r="2996" spans="1:5" x14ac:dyDescent="0.25">
      <c r="A2996">
        <v>100.176442440522</v>
      </c>
      <c r="C2996">
        <v>100.07468636052199</v>
      </c>
      <c r="E2996">
        <v>100.12468636052201</v>
      </c>
    </row>
    <row r="2997" spans="1:5" x14ac:dyDescent="0.25">
      <c r="A2997">
        <v>100.176442440522</v>
      </c>
      <c r="C2997">
        <v>100.074635380522</v>
      </c>
      <c r="E2997">
        <v>100.12463538052199</v>
      </c>
    </row>
    <row r="2998" spans="1:5" x14ac:dyDescent="0.25">
      <c r="A2998">
        <v>100.176442440522</v>
      </c>
      <c r="C2998">
        <v>100.074584400522</v>
      </c>
      <c r="E2998">
        <v>100.124584400522</v>
      </c>
    </row>
    <row r="2999" spans="1:5" x14ac:dyDescent="0.25">
      <c r="A2999">
        <v>100.176442440522</v>
      </c>
      <c r="C2999">
        <v>100.074533420522</v>
      </c>
      <c r="E2999">
        <v>100.124533420522</v>
      </c>
    </row>
    <row r="3000" spans="1:5" x14ac:dyDescent="0.25">
      <c r="A3000">
        <v>100.176442440522</v>
      </c>
      <c r="C3000">
        <v>100.074482440522</v>
      </c>
      <c r="E3000">
        <v>100.124482440522</v>
      </c>
    </row>
    <row r="3001" spans="1:5" x14ac:dyDescent="0.25">
      <c r="A3001">
        <v>100.176442440522</v>
      </c>
      <c r="C3001">
        <v>100.07443146052201</v>
      </c>
      <c r="E3001">
        <v>100.124431460522</v>
      </c>
    </row>
    <row r="3002" spans="1:5" x14ac:dyDescent="0.25">
      <c r="A3002">
        <v>100.169912162427</v>
      </c>
      <c r="C3002">
        <v>100.067850202427</v>
      </c>
      <c r="E3002">
        <v>100.11785020242699</v>
      </c>
    </row>
    <row r="3003" spans="1:5" x14ac:dyDescent="0.25">
      <c r="A3003">
        <v>100.156851109285</v>
      </c>
      <c r="C3003">
        <v>100.054738169285</v>
      </c>
      <c r="E3003">
        <v>100.104738169285</v>
      </c>
    </row>
    <row r="3004" spans="1:5" x14ac:dyDescent="0.25">
      <c r="A3004">
        <v>100.143789615234</v>
      </c>
      <c r="C3004">
        <v>100.041625695234</v>
      </c>
      <c r="E3004">
        <v>100.091625695234</v>
      </c>
    </row>
    <row r="3005" spans="1:5" x14ac:dyDescent="0.25">
      <c r="A3005">
        <v>100.13072768022801</v>
      </c>
      <c r="C3005">
        <v>100.028512780228</v>
      </c>
      <c r="E3005">
        <v>100.078512780228</v>
      </c>
    </row>
    <row r="3006" spans="1:5" x14ac:dyDescent="0.25">
      <c r="A3006">
        <v>100.117665304223</v>
      </c>
      <c r="C3006">
        <v>100.01539942422301</v>
      </c>
      <c r="E3006">
        <v>100.065399424223</v>
      </c>
    </row>
    <row r="3007" spans="1:5" x14ac:dyDescent="0.25">
      <c r="A3007">
        <v>100.10460248717401</v>
      </c>
      <c r="C3007">
        <v>100.002285627174</v>
      </c>
      <c r="E3007">
        <v>100.052285627174</v>
      </c>
    </row>
    <row r="3008" spans="1:5" x14ac:dyDescent="0.25">
      <c r="A3008">
        <v>100.091539229037</v>
      </c>
      <c r="C3008">
        <v>99.989171389037494</v>
      </c>
      <c r="E3008">
        <v>100.03917138903699</v>
      </c>
    </row>
    <row r="3009" spans="1:5" x14ac:dyDescent="0.25">
      <c r="A3009">
        <v>100.078475529766</v>
      </c>
      <c r="C3009">
        <v>99.976056709766894</v>
      </c>
      <c r="E3009">
        <v>100.026056709766</v>
      </c>
    </row>
    <row r="3010" spans="1:5" x14ac:dyDescent="0.25">
      <c r="A3010">
        <v>100.065411389318</v>
      </c>
      <c r="C3010">
        <v>99.962941589318604</v>
      </c>
      <c r="E3010">
        <v>100.012941589318</v>
      </c>
    </row>
    <row r="3011" spans="1:5" x14ac:dyDescent="0.25">
      <c r="A3011">
        <v>100.052346807647</v>
      </c>
      <c r="C3011">
        <v>99.949826027647703</v>
      </c>
      <c r="E3011">
        <v>99.9998260276477</v>
      </c>
    </row>
    <row r="3012" spans="1:5" x14ac:dyDescent="0.25">
      <c r="A3012">
        <v>100.039281784709</v>
      </c>
      <c r="C3012">
        <v>99.936710024709498</v>
      </c>
      <c r="E3012">
        <v>99.986710024709495</v>
      </c>
    </row>
    <row r="3013" spans="1:5" x14ac:dyDescent="0.25">
      <c r="A3013">
        <v>100.026216320459</v>
      </c>
      <c r="C3013">
        <v>99.923593580459496</v>
      </c>
      <c r="E3013">
        <v>99.973593580459493</v>
      </c>
    </row>
    <row r="3014" spans="1:5" x14ac:dyDescent="0.25">
      <c r="A3014">
        <v>100.01315041485201</v>
      </c>
      <c r="C3014">
        <v>99.910476694852605</v>
      </c>
      <c r="E3014">
        <v>99.960476694852602</v>
      </c>
    </row>
    <row r="3015" spans="1:5" x14ac:dyDescent="0.25">
      <c r="A3015">
        <v>100.000084067844</v>
      </c>
      <c r="C3015">
        <v>99.897359367844402</v>
      </c>
      <c r="E3015">
        <v>99.947359367844399</v>
      </c>
    </row>
    <row r="3016" spans="1:5" x14ac:dyDescent="0.25">
      <c r="A3016">
        <v>99.987017279390002</v>
      </c>
      <c r="C3016">
        <v>99.884241599389995</v>
      </c>
      <c r="E3016">
        <v>99.934241599390006</v>
      </c>
    </row>
    <row r="3017" spans="1:5" x14ac:dyDescent="0.25">
      <c r="A3017">
        <v>99.973950049444696</v>
      </c>
      <c r="C3017">
        <v>99.871123389444705</v>
      </c>
      <c r="E3017">
        <v>99.921123389444702</v>
      </c>
    </row>
    <row r="3018" spans="1:5" x14ac:dyDescent="0.25">
      <c r="A3018">
        <v>99.9608823779635</v>
      </c>
      <c r="C3018">
        <v>99.858004737963498</v>
      </c>
      <c r="E3018">
        <v>99.908004737963495</v>
      </c>
    </row>
    <row r="3019" spans="1:5" x14ac:dyDescent="0.25">
      <c r="A3019">
        <v>99.947814264902107</v>
      </c>
      <c r="C3019">
        <v>99.844885644902106</v>
      </c>
      <c r="E3019">
        <v>99.894885644902104</v>
      </c>
    </row>
    <row r="3020" spans="1:5" x14ac:dyDescent="0.25">
      <c r="A3020">
        <v>99.934745710215395</v>
      </c>
      <c r="C3020">
        <v>99.831766110215398</v>
      </c>
      <c r="E3020">
        <v>99.881766110215395</v>
      </c>
    </row>
    <row r="3021" spans="1:5" x14ac:dyDescent="0.25">
      <c r="A3021">
        <v>99.921676713858801</v>
      </c>
      <c r="C3021">
        <v>99.818646133858806</v>
      </c>
      <c r="E3021">
        <v>99.868646133858803</v>
      </c>
    </row>
    <row r="3022" spans="1:5" x14ac:dyDescent="0.25">
      <c r="A3022">
        <v>99.908607275787404</v>
      </c>
      <c r="C3022">
        <v>99.805525715787397</v>
      </c>
      <c r="E3022">
        <v>99.855525715787394</v>
      </c>
    </row>
    <row r="3023" spans="1:5" x14ac:dyDescent="0.25">
      <c r="A3023">
        <v>99.895537395956495</v>
      </c>
      <c r="C3023">
        <v>99.792404855956505</v>
      </c>
      <c r="E3023">
        <v>99.842404855956502</v>
      </c>
    </row>
    <row r="3024" spans="1:5" x14ac:dyDescent="0.25">
      <c r="A3024">
        <v>99.889002373577597</v>
      </c>
      <c r="C3024">
        <v>99.785818853577595</v>
      </c>
      <c r="E3024">
        <v>99.835818853577607</v>
      </c>
    </row>
    <row r="3025" spans="1:5" x14ac:dyDescent="0.25">
      <c r="A3025">
        <v>99.889002373577497</v>
      </c>
      <c r="C3025">
        <v>99.785767873577498</v>
      </c>
      <c r="E3025">
        <v>99.835767873577495</v>
      </c>
    </row>
    <row r="3026" spans="1:5" x14ac:dyDescent="0.25">
      <c r="A3026">
        <v>99.889002373577497</v>
      </c>
      <c r="C3026">
        <v>99.785716893577501</v>
      </c>
      <c r="E3026">
        <v>99.835716893577498</v>
      </c>
    </row>
    <row r="3027" spans="1:5" x14ac:dyDescent="0.25">
      <c r="A3027">
        <v>99.889002373577497</v>
      </c>
      <c r="C3027">
        <v>99.785665913577503</v>
      </c>
      <c r="E3027">
        <v>99.8356659135775</v>
      </c>
    </row>
    <row r="3028" spans="1:5" x14ac:dyDescent="0.25">
      <c r="A3028">
        <v>99.889002373577497</v>
      </c>
      <c r="C3028">
        <v>99.785614933577506</v>
      </c>
      <c r="E3028">
        <v>99.835614933577503</v>
      </c>
    </row>
    <row r="3029" spans="1:5" x14ac:dyDescent="0.25">
      <c r="A3029">
        <v>99.889002373577497</v>
      </c>
      <c r="C3029">
        <v>99.785563953577494</v>
      </c>
      <c r="E3029">
        <v>99.835563953577505</v>
      </c>
    </row>
    <row r="3030" spans="1:5" x14ac:dyDescent="0.25">
      <c r="A3030">
        <v>99.889002373577497</v>
      </c>
      <c r="C3030">
        <v>99.785512973577497</v>
      </c>
      <c r="E3030">
        <v>99.835512973577494</v>
      </c>
    </row>
    <row r="3031" spans="1:5" x14ac:dyDescent="0.25">
      <c r="A3031">
        <v>99.889002373577497</v>
      </c>
      <c r="C3031">
        <v>99.785461993577499</v>
      </c>
      <c r="E3031">
        <v>99.835461993577496</v>
      </c>
    </row>
    <row r="3032" spans="1:5" x14ac:dyDescent="0.25">
      <c r="A3032">
        <v>99.889002373577497</v>
      </c>
      <c r="C3032">
        <v>99.785411013577502</v>
      </c>
      <c r="E3032">
        <v>99.835411013577499</v>
      </c>
    </row>
    <row r="3033" spans="1:5" x14ac:dyDescent="0.25">
      <c r="A3033">
        <v>99.889002373577497</v>
      </c>
      <c r="C3033">
        <v>99.785360033577504</v>
      </c>
      <c r="E3033">
        <v>99.835360033577501</v>
      </c>
    </row>
    <row r="3034" spans="1:5" x14ac:dyDescent="0.25">
      <c r="A3034">
        <v>99.889002373577497</v>
      </c>
      <c r="C3034">
        <v>99.785309053577507</v>
      </c>
      <c r="E3034">
        <v>99.835309053577504</v>
      </c>
    </row>
    <row r="3035" spans="1:5" x14ac:dyDescent="0.25">
      <c r="A3035">
        <v>99.889002373577497</v>
      </c>
      <c r="C3035">
        <v>99.785258073577495</v>
      </c>
      <c r="E3035">
        <v>99.835258073577506</v>
      </c>
    </row>
    <row r="3036" spans="1:5" x14ac:dyDescent="0.25">
      <c r="A3036">
        <v>99.889002373577497</v>
      </c>
      <c r="C3036">
        <v>99.785207093577498</v>
      </c>
      <c r="E3036">
        <v>99.835207093577495</v>
      </c>
    </row>
    <row r="3037" spans="1:5" x14ac:dyDescent="0.25">
      <c r="A3037">
        <v>99.889002373577497</v>
      </c>
      <c r="C3037">
        <v>99.7851561135775</v>
      </c>
      <c r="E3037">
        <v>99.835156113577497</v>
      </c>
    </row>
    <row r="3038" spans="1:5" x14ac:dyDescent="0.25">
      <c r="A3038">
        <v>99.889002373577497</v>
      </c>
      <c r="C3038">
        <v>99.785105133577503</v>
      </c>
      <c r="E3038">
        <v>99.8351051335775</v>
      </c>
    </row>
    <row r="3039" spans="1:5" x14ac:dyDescent="0.25">
      <c r="A3039">
        <v>99.889002373577497</v>
      </c>
      <c r="C3039">
        <v>99.785054153577505</v>
      </c>
      <c r="E3039">
        <v>99.835054153577502</v>
      </c>
    </row>
    <row r="3040" spans="1:5" x14ac:dyDescent="0.25">
      <c r="A3040">
        <v>99.889002373577497</v>
      </c>
      <c r="C3040">
        <v>99.785003173577493</v>
      </c>
      <c r="E3040">
        <v>99.835003173577505</v>
      </c>
    </row>
    <row r="3041" spans="1:5" x14ac:dyDescent="0.25">
      <c r="A3041">
        <v>99.889002373577497</v>
      </c>
      <c r="C3041">
        <v>99.784952193577496</v>
      </c>
      <c r="E3041">
        <v>99.834952193577493</v>
      </c>
    </row>
    <row r="3042" spans="1:5" x14ac:dyDescent="0.25">
      <c r="A3042">
        <v>99.889002373577497</v>
      </c>
      <c r="C3042">
        <v>99.784901213577498</v>
      </c>
      <c r="E3042">
        <v>99.834901213577496</v>
      </c>
    </row>
    <row r="3043" spans="1:5" x14ac:dyDescent="0.25">
      <c r="A3043">
        <v>99.889002373577497</v>
      </c>
      <c r="C3043">
        <v>99.784850233577501</v>
      </c>
      <c r="E3043">
        <v>99.834850233577498</v>
      </c>
    </row>
    <row r="3044" spans="1:5" x14ac:dyDescent="0.25">
      <c r="A3044">
        <v>99.889002373577497</v>
      </c>
      <c r="C3044">
        <v>99.784799253577503</v>
      </c>
      <c r="E3044">
        <v>99.834799253577501</v>
      </c>
    </row>
    <row r="3045" spans="1:5" x14ac:dyDescent="0.25">
      <c r="A3045">
        <v>99.889002373577497</v>
      </c>
      <c r="C3045">
        <v>99.784748273577506</v>
      </c>
      <c r="E3045">
        <v>99.834748273577503</v>
      </c>
    </row>
    <row r="3046" spans="1:5" x14ac:dyDescent="0.25">
      <c r="A3046">
        <v>99.897965938823901</v>
      </c>
      <c r="C3046">
        <v>99.793660858823898</v>
      </c>
      <c r="E3046">
        <v>99.843660858823895</v>
      </c>
    </row>
    <row r="3047" spans="1:5" x14ac:dyDescent="0.25">
      <c r="A3047">
        <v>99.906928627982495</v>
      </c>
      <c r="C3047">
        <v>99.802572567982494</v>
      </c>
      <c r="E3047">
        <v>99.852572567982506</v>
      </c>
    </row>
    <row r="3048" spans="1:5" x14ac:dyDescent="0.25">
      <c r="A3048">
        <v>99.915890441129704</v>
      </c>
      <c r="C3048">
        <v>99.811483401129706</v>
      </c>
      <c r="E3048">
        <v>99.861483401129703</v>
      </c>
    </row>
    <row r="3049" spans="1:5" x14ac:dyDescent="0.25">
      <c r="A3049">
        <v>99.924851378341998</v>
      </c>
      <c r="C3049">
        <v>99.820393358342002</v>
      </c>
      <c r="E3049">
        <v>99.870393358342</v>
      </c>
    </row>
    <row r="3050" spans="1:5" x14ac:dyDescent="0.25">
      <c r="A3050">
        <v>99.924851378341899</v>
      </c>
      <c r="C3050">
        <v>99.820342378341905</v>
      </c>
      <c r="E3050">
        <v>99.870342378341903</v>
      </c>
    </row>
    <row r="3051" spans="1:5" x14ac:dyDescent="0.25">
      <c r="A3051">
        <v>99.924851378341899</v>
      </c>
      <c r="C3051">
        <v>99.820291398341894</v>
      </c>
      <c r="E3051">
        <v>99.870291398341905</v>
      </c>
    </row>
    <row r="3052" spans="1:5" x14ac:dyDescent="0.25">
      <c r="A3052">
        <v>99.924851378341899</v>
      </c>
      <c r="C3052">
        <v>99.820240418341896</v>
      </c>
      <c r="E3052">
        <v>99.870240418341893</v>
      </c>
    </row>
    <row r="3053" spans="1:5" x14ac:dyDescent="0.25">
      <c r="A3053">
        <v>99.924851378341899</v>
      </c>
      <c r="C3053">
        <v>99.820189438341899</v>
      </c>
      <c r="E3053">
        <v>99.870189438341896</v>
      </c>
    </row>
    <row r="3054" spans="1:5" x14ac:dyDescent="0.25">
      <c r="A3054">
        <v>99.924851378341899</v>
      </c>
      <c r="C3054">
        <v>99.820138458341901</v>
      </c>
      <c r="E3054">
        <v>99.870138458341899</v>
      </c>
    </row>
    <row r="3055" spans="1:5" x14ac:dyDescent="0.25">
      <c r="A3055">
        <v>99.924851378341899</v>
      </c>
      <c r="C3055">
        <v>99.820087478341904</v>
      </c>
      <c r="E3055">
        <v>99.870087478341901</v>
      </c>
    </row>
    <row r="3056" spans="1:5" x14ac:dyDescent="0.25">
      <c r="A3056">
        <v>99.924851378341899</v>
      </c>
      <c r="C3056">
        <v>99.820036498341906</v>
      </c>
      <c r="E3056">
        <v>99.870036498341904</v>
      </c>
    </row>
    <row r="3057" spans="1:5" x14ac:dyDescent="0.25">
      <c r="A3057">
        <v>99.924851378341899</v>
      </c>
      <c r="C3057">
        <v>99.819985518341895</v>
      </c>
      <c r="E3057">
        <v>99.869985518341906</v>
      </c>
    </row>
    <row r="3058" spans="1:5" x14ac:dyDescent="0.25">
      <c r="A3058">
        <v>99.924851378341899</v>
      </c>
      <c r="C3058">
        <v>99.819934538341897</v>
      </c>
      <c r="E3058">
        <v>99.869934538341894</v>
      </c>
    </row>
    <row r="3059" spans="1:5" x14ac:dyDescent="0.25">
      <c r="A3059">
        <v>99.924851378341899</v>
      </c>
      <c r="C3059">
        <v>99.8198835583419</v>
      </c>
      <c r="E3059">
        <v>99.869883558341897</v>
      </c>
    </row>
    <row r="3060" spans="1:5" x14ac:dyDescent="0.25">
      <c r="A3060">
        <v>99.924851378341899</v>
      </c>
      <c r="C3060">
        <v>99.819832578341902</v>
      </c>
      <c r="E3060">
        <v>99.869832578341899</v>
      </c>
    </row>
    <row r="3061" spans="1:5" x14ac:dyDescent="0.25">
      <c r="A3061">
        <v>99.924851378341899</v>
      </c>
      <c r="C3061">
        <v>99.819781598341905</v>
      </c>
      <c r="E3061">
        <v>99.869781598341902</v>
      </c>
    </row>
    <row r="3062" spans="1:5" x14ac:dyDescent="0.25">
      <c r="A3062">
        <v>99.924851378341899</v>
      </c>
      <c r="C3062">
        <v>99.819730618341893</v>
      </c>
      <c r="E3062">
        <v>99.869730618341904</v>
      </c>
    </row>
    <row r="3063" spans="1:5" x14ac:dyDescent="0.25">
      <c r="A3063">
        <v>99.924851378341899</v>
      </c>
      <c r="C3063">
        <v>99.819679638341896</v>
      </c>
      <c r="E3063">
        <v>99.869679638341907</v>
      </c>
    </row>
    <row r="3064" spans="1:5" x14ac:dyDescent="0.25">
      <c r="A3064">
        <v>99.924851378341899</v>
      </c>
      <c r="C3064">
        <v>99.819628658341898</v>
      </c>
      <c r="E3064">
        <v>99.869628658341895</v>
      </c>
    </row>
    <row r="3065" spans="1:5" x14ac:dyDescent="0.25">
      <c r="A3065">
        <v>99.924851378341899</v>
      </c>
      <c r="C3065">
        <v>99.819577678341901</v>
      </c>
      <c r="E3065">
        <v>99.869577678341898</v>
      </c>
    </row>
    <row r="3066" spans="1:5" x14ac:dyDescent="0.25">
      <c r="A3066">
        <v>99.924851378341899</v>
      </c>
      <c r="C3066">
        <v>99.819526698341903</v>
      </c>
      <c r="E3066">
        <v>99.8695266983419</v>
      </c>
    </row>
    <row r="3067" spans="1:5" x14ac:dyDescent="0.25">
      <c r="A3067">
        <v>99.924851378341899</v>
      </c>
      <c r="C3067">
        <v>99.819475718341906</v>
      </c>
      <c r="E3067">
        <v>99.869475718341903</v>
      </c>
    </row>
    <row r="3068" spans="1:5" x14ac:dyDescent="0.25">
      <c r="A3068">
        <v>99.924851378341899</v>
      </c>
      <c r="C3068">
        <v>99.819424738341894</v>
      </c>
      <c r="E3068">
        <v>99.869424738341905</v>
      </c>
    </row>
    <row r="3069" spans="1:5" x14ac:dyDescent="0.25">
      <c r="A3069">
        <v>99.924851378341899</v>
      </c>
      <c r="C3069">
        <v>99.819373758341897</v>
      </c>
      <c r="E3069">
        <v>99.869373758341894</v>
      </c>
    </row>
    <row r="3070" spans="1:5" x14ac:dyDescent="0.25">
      <c r="A3070">
        <v>99.924851378341899</v>
      </c>
      <c r="C3070">
        <v>99.819322778341899</v>
      </c>
      <c r="E3070">
        <v>99.869322778341896</v>
      </c>
    </row>
    <row r="3071" spans="1:5" x14ac:dyDescent="0.25">
      <c r="A3071">
        <v>99.924851378341899</v>
      </c>
      <c r="C3071">
        <v>99.819271798341902</v>
      </c>
      <c r="E3071">
        <v>99.869271798341899</v>
      </c>
    </row>
    <row r="3072" spans="1:5" x14ac:dyDescent="0.25">
      <c r="A3072">
        <v>99.924851378341899</v>
      </c>
      <c r="C3072">
        <v>99.819220818341904</v>
      </c>
      <c r="E3072">
        <v>99.869220818341901</v>
      </c>
    </row>
    <row r="3073" spans="1:5" x14ac:dyDescent="0.25">
      <c r="A3073">
        <v>99.924851378341899</v>
      </c>
      <c r="C3073">
        <v>99.819169838341907</v>
      </c>
      <c r="E3073">
        <v>99.869169838341904</v>
      </c>
    </row>
    <row r="3074" spans="1:5" x14ac:dyDescent="0.25">
      <c r="A3074">
        <v>99.924851378341899</v>
      </c>
      <c r="C3074">
        <v>99.819118858341895</v>
      </c>
      <c r="E3074">
        <v>99.869118858341906</v>
      </c>
    </row>
    <row r="3075" spans="1:5" x14ac:dyDescent="0.25">
      <c r="A3075">
        <v>99.924851378341899</v>
      </c>
      <c r="C3075">
        <v>99.819067878341897</v>
      </c>
      <c r="E3075">
        <v>99.869067878341895</v>
      </c>
    </row>
    <row r="3076" spans="1:5" x14ac:dyDescent="0.25">
      <c r="A3076">
        <v>99.924851378341899</v>
      </c>
      <c r="C3076">
        <v>99.8190168983419</v>
      </c>
      <c r="E3076">
        <v>99.869016898341897</v>
      </c>
    </row>
    <row r="3077" spans="1:5" x14ac:dyDescent="0.25">
      <c r="A3077">
        <v>99.924851378341899</v>
      </c>
      <c r="C3077">
        <v>99.818965918341902</v>
      </c>
      <c r="E3077">
        <v>99.8689659183419</v>
      </c>
    </row>
    <row r="3078" spans="1:5" x14ac:dyDescent="0.25">
      <c r="A3078">
        <v>99.924851378341899</v>
      </c>
      <c r="C3078">
        <v>99.818914938341905</v>
      </c>
      <c r="E3078">
        <v>99.868914938341902</v>
      </c>
    </row>
    <row r="3079" spans="1:5" x14ac:dyDescent="0.25">
      <c r="A3079">
        <v>99.924851378341899</v>
      </c>
      <c r="C3079">
        <v>99.818863958341893</v>
      </c>
      <c r="E3079">
        <v>99.868863958341905</v>
      </c>
    </row>
    <row r="3080" spans="1:5" x14ac:dyDescent="0.25">
      <c r="A3080">
        <v>99.924851378341899</v>
      </c>
      <c r="C3080">
        <v>99.818812978341896</v>
      </c>
      <c r="E3080">
        <v>99.868812978341893</v>
      </c>
    </row>
    <row r="3081" spans="1:5" x14ac:dyDescent="0.25">
      <c r="A3081">
        <v>99.924851378341899</v>
      </c>
      <c r="C3081">
        <v>99.818761998341898</v>
      </c>
      <c r="E3081">
        <v>99.868761998341895</v>
      </c>
    </row>
    <row r="3082" spans="1:5" x14ac:dyDescent="0.25">
      <c r="A3082">
        <v>99.924851378341899</v>
      </c>
      <c r="C3082">
        <v>99.818711018341901</v>
      </c>
      <c r="E3082">
        <v>99.868711018341898</v>
      </c>
    </row>
    <row r="3083" spans="1:5" x14ac:dyDescent="0.25">
      <c r="A3083">
        <v>99.924851378341899</v>
      </c>
      <c r="C3083">
        <v>99.818660038341903</v>
      </c>
      <c r="E3083">
        <v>99.868660038341901</v>
      </c>
    </row>
    <row r="3084" spans="1:5" x14ac:dyDescent="0.25">
      <c r="A3084">
        <v>99.924851378341899</v>
      </c>
      <c r="C3084">
        <v>99.818609058341906</v>
      </c>
      <c r="E3084">
        <v>99.868609058341903</v>
      </c>
    </row>
    <row r="3085" spans="1:5" x14ac:dyDescent="0.25">
      <c r="A3085">
        <v>99.924851378341899</v>
      </c>
      <c r="C3085">
        <v>99.818558078341894</v>
      </c>
      <c r="E3085">
        <v>99.868558078341906</v>
      </c>
    </row>
    <row r="3086" spans="1:5" x14ac:dyDescent="0.25">
      <c r="A3086">
        <v>99.924851378341899</v>
      </c>
      <c r="C3086">
        <v>99.818507098341897</v>
      </c>
      <c r="E3086">
        <v>99.868507098341894</v>
      </c>
    </row>
    <row r="3087" spans="1:5" x14ac:dyDescent="0.25">
      <c r="A3087">
        <v>99.924851378341899</v>
      </c>
      <c r="C3087">
        <v>99.818456118341899</v>
      </c>
      <c r="E3087">
        <v>99.868456118341896</v>
      </c>
    </row>
    <row r="3088" spans="1:5" x14ac:dyDescent="0.25">
      <c r="A3088">
        <v>99.924851378341899</v>
      </c>
      <c r="C3088">
        <v>99.818405138341902</v>
      </c>
      <c r="E3088">
        <v>99.868405138341899</v>
      </c>
    </row>
    <row r="3089" spans="1:5" x14ac:dyDescent="0.25">
      <c r="A3089">
        <v>99.924851378341899</v>
      </c>
      <c r="C3089">
        <v>99.818354158341904</v>
      </c>
      <c r="E3089">
        <v>99.868354158341901</v>
      </c>
    </row>
    <row r="3090" spans="1:5" x14ac:dyDescent="0.25">
      <c r="A3090">
        <v>99.924851378341899</v>
      </c>
      <c r="C3090">
        <v>99.818303178341907</v>
      </c>
      <c r="E3090">
        <v>99.868303178341904</v>
      </c>
    </row>
    <row r="3091" spans="1:5" x14ac:dyDescent="0.25">
      <c r="A3091">
        <v>99.924851378341899</v>
      </c>
      <c r="C3091">
        <v>99.818252198341895</v>
      </c>
      <c r="E3091">
        <v>99.868252198341906</v>
      </c>
    </row>
    <row r="3092" spans="1:5" x14ac:dyDescent="0.25">
      <c r="A3092">
        <v>99.924851378341899</v>
      </c>
      <c r="C3092">
        <v>99.818201218341898</v>
      </c>
      <c r="E3092">
        <v>99.868201218341895</v>
      </c>
    </row>
    <row r="3093" spans="1:5" x14ac:dyDescent="0.25">
      <c r="A3093">
        <v>99.924851378341899</v>
      </c>
      <c r="C3093">
        <v>99.8181502383419</v>
      </c>
      <c r="E3093">
        <v>99.868150238341897</v>
      </c>
    </row>
    <row r="3094" spans="1:5" x14ac:dyDescent="0.25">
      <c r="A3094">
        <v>99.924851378341899</v>
      </c>
      <c r="C3094">
        <v>99.818099258341903</v>
      </c>
      <c r="E3094">
        <v>99.8680992583419</v>
      </c>
    </row>
    <row r="3095" spans="1:5" x14ac:dyDescent="0.25">
      <c r="A3095">
        <v>99.924851378341899</v>
      </c>
      <c r="C3095">
        <v>99.818048278341905</v>
      </c>
      <c r="E3095">
        <v>99.868048278341902</v>
      </c>
    </row>
    <row r="3096" spans="1:5" x14ac:dyDescent="0.25">
      <c r="A3096">
        <v>99.924851378341899</v>
      </c>
      <c r="C3096">
        <v>99.817997298341893</v>
      </c>
      <c r="E3096">
        <v>99.867997298341905</v>
      </c>
    </row>
    <row r="3097" spans="1:5" x14ac:dyDescent="0.25">
      <c r="A3097">
        <v>99.924851378341899</v>
      </c>
      <c r="C3097">
        <v>99.817946318341896</v>
      </c>
      <c r="E3097">
        <v>99.867946318341893</v>
      </c>
    </row>
    <row r="3098" spans="1:5" x14ac:dyDescent="0.25">
      <c r="A3098">
        <v>99.924851378341899</v>
      </c>
      <c r="C3098">
        <v>99.817895338341899</v>
      </c>
      <c r="E3098">
        <v>99.867895338341896</v>
      </c>
    </row>
    <row r="3099" spans="1:5" x14ac:dyDescent="0.25">
      <c r="A3099">
        <v>99.924851378341899</v>
      </c>
      <c r="C3099">
        <v>99.817844358341901</v>
      </c>
      <c r="E3099">
        <v>99.867844358341898</v>
      </c>
    </row>
    <row r="3100" spans="1:5" x14ac:dyDescent="0.25">
      <c r="A3100">
        <v>99.924851378341899</v>
      </c>
      <c r="C3100">
        <v>99.817793378341904</v>
      </c>
      <c r="E3100">
        <v>99.867793378341901</v>
      </c>
    </row>
    <row r="3101" spans="1:5" x14ac:dyDescent="0.25">
      <c r="A3101">
        <v>99.924851378341899</v>
      </c>
      <c r="C3101">
        <v>99.817742398341906</v>
      </c>
      <c r="E3101">
        <v>99.867742398341903</v>
      </c>
    </row>
    <row r="3102" spans="1:5" x14ac:dyDescent="0.25">
      <c r="A3102">
        <v>99.924851378341899</v>
      </c>
      <c r="C3102">
        <v>99.817691418341894</v>
      </c>
      <c r="E3102">
        <v>99.867691418341906</v>
      </c>
    </row>
    <row r="3103" spans="1:5" x14ac:dyDescent="0.25">
      <c r="A3103">
        <v>99.924851378341899</v>
      </c>
      <c r="C3103">
        <v>99.817640438341897</v>
      </c>
      <c r="E3103">
        <v>99.867640438341894</v>
      </c>
    </row>
    <row r="3104" spans="1:5" x14ac:dyDescent="0.25">
      <c r="A3104">
        <v>99.924851378341899</v>
      </c>
      <c r="C3104">
        <v>99.817589458341899</v>
      </c>
      <c r="E3104">
        <v>99.867589458341897</v>
      </c>
    </row>
    <row r="3105" spans="1:5" x14ac:dyDescent="0.25">
      <c r="A3105">
        <v>99.924851378341899</v>
      </c>
      <c r="C3105">
        <v>99.817538478341902</v>
      </c>
      <c r="E3105">
        <v>99.867538478341899</v>
      </c>
    </row>
    <row r="3106" spans="1:5" x14ac:dyDescent="0.25">
      <c r="A3106">
        <v>99.924851378341899</v>
      </c>
      <c r="C3106">
        <v>99.817487498341904</v>
      </c>
      <c r="E3106">
        <v>99.867487498341902</v>
      </c>
    </row>
    <row r="3107" spans="1:5" x14ac:dyDescent="0.25">
      <c r="A3107">
        <v>99.924851378341899</v>
      </c>
      <c r="C3107">
        <v>99.817436518341907</v>
      </c>
      <c r="E3107">
        <v>99.867436518341904</v>
      </c>
    </row>
    <row r="3108" spans="1:5" x14ac:dyDescent="0.25">
      <c r="A3108">
        <v>99.924851378341899</v>
      </c>
      <c r="C3108">
        <v>99.817385538341895</v>
      </c>
      <c r="E3108">
        <v>99.867385538341907</v>
      </c>
    </row>
    <row r="3109" spans="1:5" x14ac:dyDescent="0.25">
      <c r="A3109">
        <v>99.924851378341899</v>
      </c>
      <c r="C3109">
        <v>99.817334558341898</v>
      </c>
      <c r="E3109">
        <v>99.867334558341895</v>
      </c>
    </row>
    <row r="3110" spans="1:5" x14ac:dyDescent="0.25">
      <c r="A3110">
        <v>99.924851378341899</v>
      </c>
      <c r="C3110">
        <v>99.8172835783419</v>
      </c>
      <c r="E3110">
        <v>99.867283578341898</v>
      </c>
    </row>
    <row r="3111" spans="1:5" x14ac:dyDescent="0.25">
      <c r="A3111">
        <v>99.924851378341899</v>
      </c>
      <c r="C3111">
        <v>99.817232598341903</v>
      </c>
      <c r="E3111">
        <v>99.8672325983419</v>
      </c>
    </row>
    <row r="3112" spans="1:5" x14ac:dyDescent="0.25">
      <c r="A3112">
        <v>99.924851378341899</v>
      </c>
      <c r="C3112">
        <v>99.817181618341905</v>
      </c>
      <c r="E3112">
        <v>99.867181618341903</v>
      </c>
    </row>
    <row r="3113" spans="1:5" x14ac:dyDescent="0.25">
      <c r="A3113">
        <v>99.924851378341899</v>
      </c>
      <c r="C3113">
        <v>99.817130638341894</v>
      </c>
      <c r="E3113">
        <v>99.867130638341905</v>
      </c>
    </row>
    <row r="3114" spans="1:5" x14ac:dyDescent="0.25">
      <c r="A3114">
        <v>99.924851378341899</v>
      </c>
      <c r="C3114">
        <v>99.817079658341896</v>
      </c>
      <c r="E3114">
        <v>99.867079658341893</v>
      </c>
    </row>
    <row r="3115" spans="1:5" x14ac:dyDescent="0.25">
      <c r="A3115">
        <v>99.924851378341899</v>
      </c>
      <c r="C3115">
        <v>99.817028678341899</v>
      </c>
      <c r="E3115">
        <v>99.867028678341896</v>
      </c>
    </row>
    <row r="3116" spans="1:5" x14ac:dyDescent="0.25">
      <c r="A3116">
        <v>99.924851378341899</v>
      </c>
      <c r="C3116">
        <v>99.816977698341901</v>
      </c>
      <c r="E3116">
        <v>99.866977698341898</v>
      </c>
    </row>
    <row r="3117" spans="1:5" x14ac:dyDescent="0.25">
      <c r="A3117">
        <v>99.924851378341899</v>
      </c>
      <c r="C3117">
        <v>99.816926718341904</v>
      </c>
      <c r="E3117">
        <v>99.866926718341901</v>
      </c>
    </row>
    <row r="3118" spans="1:5" x14ac:dyDescent="0.25">
      <c r="A3118">
        <v>99.924851378341899</v>
      </c>
      <c r="C3118">
        <v>99.816875738341906</v>
      </c>
      <c r="E3118">
        <v>99.866875738341903</v>
      </c>
    </row>
    <row r="3119" spans="1:5" x14ac:dyDescent="0.25">
      <c r="A3119">
        <v>99.924851378341899</v>
      </c>
      <c r="C3119">
        <v>99.816824758341895</v>
      </c>
      <c r="E3119">
        <v>99.866824758341906</v>
      </c>
    </row>
    <row r="3120" spans="1:5" x14ac:dyDescent="0.25">
      <c r="A3120">
        <v>99.924851378341899</v>
      </c>
      <c r="C3120">
        <v>99.816773778341897</v>
      </c>
      <c r="E3120">
        <v>99.866773778341894</v>
      </c>
    </row>
    <row r="3121" spans="1:5" x14ac:dyDescent="0.25">
      <c r="A3121">
        <v>99.924851378341899</v>
      </c>
      <c r="C3121">
        <v>99.8167227983419</v>
      </c>
      <c r="E3121">
        <v>99.866722798341897</v>
      </c>
    </row>
    <row r="3122" spans="1:5" x14ac:dyDescent="0.25">
      <c r="A3122">
        <v>99.924851378341899</v>
      </c>
      <c r="C3122">
        <v>99.816671818341902</v>
      </c>
      <c r="E3122">
        <v>99.866671818341899</v>
      </c>
    </row>
    <row r="3123" spans="1:5" x14ac:dyDescent="0.25">
      <c r="A3123">
        <v>99.924851378341899</v>
      </c>
      <c r="C3123">
        <v>99.816620838341905</v>
      </c>
      <c r="E3123">
        <v>99.866620838341902</v>
      </c>
    </row>
    <row r="3124" spans="1:5" x14ac:dyDescent="0.25">
      <c r="A3124">
        <v>99.924851378341899</v>
      </c>
      <c r="C3124">
        <v>99.816569858341893</v>
      </c>
      <c r="E3124">
        <v>99.866569858341904</v>
      </c>
    </row>
    <row r="3125" spans="1:5" x14ac:dyDescent="0.25">
      <c r="A3125">
        <v>99.924851378341899</v>
      </c>
      <c r="C3125">
        <v>99.816518878341896</v>
      </c>
      <c r="E3125">
        <v>99.866518878341907</v>
      </c>
    </row>
    <row r="3126" spans="1:5" x14ac:dyDescent="0.25">
      <c r="A3126">
        <v>99.924851378341899</v>
      </c>
      <c r="C3126">
        <v>99.816467898341898</v>
      </c>
      <c r="E3126">
        <v>99.866467898341895</v>
      </c>
    </row>
    <row r="3127" spans="1:5" x14ac:dyDescent="0.25">
      <c r="A3127">
        <v>99.924851378341899</v>
      </c>
      <c r="C3127">
        <v>99.816416918341901</v>
      </c>
      <c r="E3127">
        <v>99.866416918341898</v>
      </c>
    </row>
    <row r="3128" spans="1:5" x14ac:dyDescent="0.25">
      <c r="A3128">
        <v>99.924851378341899</v>
      </c>
      <c r="C3128">
        <v>99.816365938341903</v>
      </c>
      <c r="E3128">
        <v>99.8663659383419</v>
      </c>
    </row>
    <row r="3129" spans="1:5" x14ac:dyDescent="0.25">
      <c r="A3129">
        <v>99.924851378341899</v>
      </c>
      <c r="C3129">
        <v>99.816314958341906</v>
      </c>
      <c r="E3129">
        <v>99.866314958341903</v>
      </c>
    </row>
    <row r="3130" spans="1:5" x14ac:dyDescent="0.25">
      <c r="A3130">
        <v>99.924851378341899</v>
      </c>
      <c r="C3130">
        <v>99.816263978341894</v>
      </c>
      <c r="E3130">
        <v>99.866263978341905</v>
      </c>
    </row>
    <row r="3131" spans="1:5" x14ac:dyDescent="0.25">
      <c r="A3131">
        <v>99.924851378341899</v>
      </c>
      <c r="C3131">
        <v>99.816212998341896</v>
      </c>
      <c r="E3131">
        <v>99.866212998341894</v>
      </c>
    </row>
    <row r="3132" spans="1:5" x14ac:dyDescent="0.25">
      <c r="A3132">
        <v>99.924851378341899</v>
      </c>
      <c r="C3132">
        <v>99.816162018341899</v>
      </c>
      <c r="E3132">
        <v>99.866162018341896</v>
      </c>
    </row>
    <row r="3133" spans="1:5" x14ac:dyDescent="0.25">
      <c r="A3133">
        <v>99.924851378341899</v>
      </c>
      <c r="C3133">
        <v>99.816111038341901</v>
      </c>
      <c r="E3133">
        <v>99.866111038341899</v>
      </c>
    </row>
    <row r="3134" spans="1:5" x14ac:dyDescent="0.25">
      <c r="A3134">
        <v>99.924851378341899</v>
      </c>
      <c r="C3134">
        <v>99.816060058341904</v>
      </c>
      <c r="E3134">
        <v>99.866060058341901</v>
      </c>
    </row>
    <row r="3135" spans="1:5" x14ac:dyDescent="0.25">
      <c r="A3135">
        <v>99.924851378341899</v>
      </c>
      <c r="C3135">
        <v>99.816009078341907</v>
      </c>
      <c r="E3135">
        <v>99.866009078341904</v>
      </c>
    </row>
    <row r="3136" spans="1:5" x14ac:dyDescent="0.25">
      <c r="A3136">
        <v>99.924851378341899</v>
      </c>
      <c r="C3136">
        <v>99.815958098341895</v>
      </c>
      <c r="E3136">
        <v>99.865958098341906</v>
      </c>
    </row>
    <row r="3137" spans="1:5" x14ac:dyDescent="0.25">
      <c r="A3137">
        <v>99.924851378341899</v>
      </c>
      <c r="C3137">
        <v>99.815907118341897</v>
      </c>
      <c r="E3137">
        <v>99.865907118341894</v>
      </c>
    </row>
    <row r="3138" spans="1:5" x14ac:dyDescent="0.25">
      <c r="A3138">
        <v>99.924851378341899</v>
      </c>
      <c r="C3138">
        <v>99.8158561383419</v>
      </c>
      <c r="E3138">
        <v>99.865856138341897</v>
      </c>
    </row>
    <row r="3139" spans="1:5" x14ac:dyDescent="0.25">
      <c r="A3139">
        <v>99.924851378341899</v>
      </c>
      <c r="C3139">
        <v>99.815805158341902</v>
      </c>
      <c r="E3139">
        <v>99.8658051583419</v>
      </c>
    </row>
    <row r="3140" spans="1:5" x14ac:dyDescent="0.25">
      <c r="A3140">
        <v>99.924851378341899</v>
      </c>
      <c r="C3140">
        <v>99.815754178341905</v>
      </c>
      <c r="E3140">
        <v>99.865754178341902</v>
      </c>
    </row>
    <row r="3141" spans="1:5" x14ac:dyDescent="0.25">
      <c r="A3141">
        <v>99.924851378341899</v>
      </c>
      <c r="C3141">
        <v>99.815703198341893</v>
      </c>
      <c r="E3141">
        <v>99.865703198341905</v>
      </c>
    </row>
    <row r="3142" spans="1:5" x14ac:dyDescent="0.25">
      <c r="A3142">
        <v>99.924851378341899</v>
      </c>
      <c r="C3142">
        <v>99.815652218341896</v>
      </c>
      <c r="E3142">
        <v>99.865652218341907</v>
      </c>
    </row>
    <row r="3143" spans="1:5" x14ac:dyDescent="0.25">
      <c r="A3143">
        <v>99.924851378341899</v>
      </c>
      <c r="C3143">
        <v>99.815601238341898</v>
      </c>
      <c r="E3143">
        <v>99.865601238341895</v>
      </c>
    </row>
    <row r="3144" spans="1:5" x14ac:dyDescent="0.25">
      <c r="A3144">
        <v>99.924851378341899</v>
      </c>
      <c r="C3144">
        <v>99.815550258341901</v>
      </c>
      <c r="E3144">
        <v>99.865550258341898</v>
      </c>
    </row>
    <row r="3145" spans="1:5" x14ac:dyDescent="0.25">
      <c r="A3145">
        <v>99.924851378341899</v>
      </c>
      <c r="C3145">
        <v>99.815499278341903</v>
      </c>
      <c r="E3145">
        <v>99.8654992783419</v>
      </c>
    </row>
    <row r="3146" spans="1:5" x14ac:dyDescent="0.25">
      <c r="A3146">
        <v>99.924851378341899</v>
      </c>
      <c r="C3146">
        <v>99.815448298341906</v>
      </c>
      <c r="E3146">
        <v>99.865448298341903</v>
      </c>
    </row>
    <row r="3147" spans="1:5" x14ac:dyDescent="0.25">
      <c r="A3147">
        <v>99.924851378341899</v>
      </c>
      <c r="C3147">
        <v>99.815397318341894</v>
      </c>
      <c r="E3147">
        <v>99.865397318341905</v>
      </c>
    </row>
    <row r="3148" spans="1:5" x14ac:dyDescent="0.25">
      <c r="A3148">
        <v>99.924851378341899</v>
      </c>
      <c r="C3148">
        <v>99.815346338341897</v>
      </c>
      <c r="E3148">
        <v>99.865346338341894</v>
      </c>
    </row>
    <row r="3149" spans="1:5" x14ac:dyDescent="0.25">
      <c r="A3149">
        <v>99.924851378341899</v>
      </c>
      <c r="C3149">
        <v>99.815295358341899</v>
      </c>
      <c r="E3149">
        <v>99.865295358341896</v>
      </c>
    </row>
    <row r="3150" spans="1:5" x14ac:dyDescent="0.25">
      <c r="A3150">
        <v>99.924851378341899</v>
      </c>
      <c r="C3150">
        <v>99.815244378341902</v>
      </c>
      <c r="E3150">
        <v>99.865244378341899</v>
      </c>
    </row>
    <row r="3151" spans="1:5" x14ac:dyDescent="0.25">
      <c r="A3151">
        <v>99.933811439695802</v>
      </c>
      <c r="C3151">
        <v>99.824153459695793</v>
      </c>
      <c r="E3151">
        <v>99.874153459695805</v>
      </c>
    </row>
    <row r="3152" spans="1:5" x14ac:dyDescent="0.25">
      <c r="A3152">
        <v>99.942770625267599</v>
      </c>
      <c r="C3152">
        <v>99.833061665267607</v>
      </c>
      <c r="E3152">
        <v>99.883061665267604</v>
      </c>
    </row>
    <row r="3153" spans="1:5" x14ac:dyDescent="0.25">
      <c r="A3153">
        <v>99.951728935133204</v>
      </c>
      <c r="C3153">
        <v>99.8419689951332</v>
      </c>
      <c r="E3153">
        <v>99.891968995133197</v>
      </c>
    </row>
    <row r="3154" spans="1:5" x14ac:dyDescent="0.25">
      <c r="A3154">
        <v>99.960686369369398</v>
      </c>
      <c r="C3154">
        <v>99.850875449369397</v>
      </c>
      <c r="E3154">
        <v>99.900875449369394</v>
      </c>
    </row>
    <row r="3155" spans="1:5" x14ac:dyDescent="0.25">
      <c r="A3155">
        <v>99.960686369369498</v>
      </c>
      <c r="C3155">
        <v>99.850824469369499</v>
      </c>
      <c r="E3155">
        <v>99.900824469369496</v>
      </c>
    </row>
    <row r="3156" spans="1:5" x14ac:dyDescent="0.25">
      <c r="A3156">
        <v>99.960686369369498</v>
      </c>
      <c r="C3156">
        <v>99.850773489369502</v>
      </c>
      <c r="E3156">
        <v>99.900773489369499</v>
      </c>
    </row>
    <row r="3157" spans="1:5" x14ac:dyDescent="0.25">
      <c r="A3157">
        <v>99.960686369369498</v>
      </c>
      <c r="C3157">
        <v>99.850722509369504</v>
      </c>
      <c r="E3157">
        <v>99.900722509369501</v>
      </c>
    </row>
    <row r="3158" spans="1:5" x14ac:dyDescent="0.25">
      <c r="A3158">
        <v>99.960686369369498</v>
      </c>
      <c r="C3158">
        <v>99.850671529369507</v>
      </c>
      <c r="E3158">
        <v>99.900671529369504</v>
      </c>
    </row>
    <row r="3159" spans="1:5" x14ac:dyDescent="0.25">
      <c r="A3159">
        <v>99.960686369369498</v>
      </c>
      <c r="C3159">
        <v>99.850620549369495</v>
      </c>
      <c r="E3159">
        <v>99.900620549369506</v>
      </c>
    </row>
    <row r="3160" spans="1:5" x14ac:dyDescent="0.25">
      <c r="A3160">
        <v>99.960686369369498</v>
      </c>
      <c r="C3160">
        <v>99.850569569369497</v>
      </c>
      <c r="E3160">
        <v>99.900569569369495</v>
      </c>
    </row>
    <row r="3161" spans="1:5" x14ac:dyDescent="0.25">
      <c r="A3161">
        <v>99.960686369369498</v>
      </c>
      <c r="C3161">
        <v>99.8505185893695</v>
      </c>
      <c r="E3161">
        <v>99.900518589369497</v>
      </c>
    </row>
    <row r="3162" spans="1:5" x14ac:dyDescent="0.25">
      <c r="A3162">
        <v>99.960686369369498</v>
      </c>
      <c r="C3162">
        <v>99.850467609369502</v>
      </c>
      <c r="E3162">
        <v>99.9004676093695</v>
      </c>
    </row>
    <row r="3163" spans="1:5" x14ac:dyDescent="0.25">
      <c r="A3163">
        <v>99.960686369369498</v>
      </c>
      <c r="C3163">
        <v>99.850416629369505</v>
      </c>
      <c r="E3163">
        <v>99.900416629369502</v>
      </c>
    </row>
    <row r="3164" spans="1:5" x14ac:dyDescent="0.25">
      <c r="A3164">
        <v>99.960686369369498</v>
      </c>
      <c r="C3164">
        <v>99.850365649369493</v>
      </c>
      <c r="E3164">
        <v>99.900365649369505</v>
      </c>
    </row>
    <row r="3165" spans="1:5" x14ac:dyDescent="0.25">
      <c r="A3165">
        <v>99.960686369369498</v>
      </c>
      <c r="C3165">
        <v>99.850314669369496</v>
      </c>
      <c r="E3165">
        <v>99.900314669369493</v>
      </c>
    </row>
    <row r="3166" spans="1:5" x14ac:dyDescent="0.25">
      <c r="A3166">
        <v>99.960686369369498</v>
      </c>
      <c r="C3166">
        <v>99.850263689369498</v>
      </c>
      <c r="E3166">
        <v>99.900263689369496</v>
      </c>
    </row>
    <row r="3167" spans="1:5" x14ac:dyDescent="0.25">
      <c r="A3167">
        <v>99.960686369369498</v>
      </c>
      <c r="C3167">
        <v>99.850212709369501</v>
      </c>
      <c r="E3167">
        <v>99.900212709369498</v>
      </c>
    </row>
    <row r="3168" spans="1:5" x14ac:dyDescent="0.25">
      <c r="A3168">
        <v>99.960686369369498</v>
      </c>
      <c r="C3168">
        <v>99.850161729369503</v>
      </c>
      <c r="E3168">
        <v>99.900161729369501</v>
      </c>
    </row>
    <row r="3169" spans="1:5" x14ac:dyDescent="0.25">
      <c r="A3169">
        <v>99.960686369369498</v>
      </c>
      <c r="C3169">
        <v>99.850110749369506</v>
      </c>
      <c r="E3169">
        <v>99.900110749369503</v>
      </c>
    </row>
    <row r="3170" spans="1:5" x14ac:dyDescent="0.25">
      <c r="A3170">
        <v>99.960686369369498</v>
      </c>
      <c r="C3170">
        <v>99.850059769369494</v>
      </c>
      <c r="E3170">
        <v>99.900059769369506</v>
      </c>
    </row>
    <row r="3171" spans="1:5" x14ac:dyDescent="0.25">
      <c r="A3171">
        <v>99.960686369369498</v>
      </c>
      <c r="C3171">
        <v>99.850008789369497</v>
      </c>
      <c r="E3171">
        <v>99.900008789369494</v>
      </c>
    </row>
    <row r="3172" spans="1:5" x14ac:dyDescent="0.25">
      <c r="A3172">
        <v>99.960686369369498</v>
      </c>
      <c r="C3172">
        <v>99.849957809369499</v>
      </c>
      <c r="E3172">
        <v>99.899957809369496</v>
      </c>
    </row>
    <row r="3173" spans="1:5" x14ac:dyDescent="0.25">
      <c r="A3173">
        <v>99.960686369369498</v>
      </c>
      <c r="C3173">
        <v>99.849906829369502</v>
      </c>
      <c r="E3173">
        <v>99.899906829369499</v>
      </c>
    </row>
    <row r="3174" spans="1:5" x14ac:dyDescent="0.25">
      <c r="A3174">
        <v>99.960686369369498</v>
      </c>
      <c r="C3174">
        <v>99.849855849369504</v>
      </c>
      <c r="E3174">
        <v>99.899855849369501</v>
      </c>
    </row>
    <row r="3175" spans="1:5" x14ac:dyDescent="0.25">
      <c r="A3175">
        <v>99.960686369369498</v>
      </c>
      <c r="C3175">
        <v>99.849804869369507</v>
      </c>
      <c r="E3175">
        <v>99.899804869369504</v>
      </c>
    </row>
    <row r="3176" spans="1:5" x14ac:dyDescent="0.25">
      <c r="A3176">
        <v>99.960686369369498</v>
      </c>
      <c r="C3176">
        <v>99.849753889369495</v>
      </c>
      <c r="E3176">
        <v>99.899753889369507</v>
      </c>
    </row>
    <row r="3177" spans="1:5" x14ac:dyDescent="0.25">
      <c r="A3177">
        <v>99.960686369369498</v>
      </c>
      <c r="C3177">
        <v>99.849702909369498</v>
      </c>
      <c r="E3177">
        <v>99.899702909369495</v>
      </c>
    </row>
    <row r="3178" spans="1:5" x14ac:dyDescent="0.25">
      <c r="A3178">
        <v>99.960686369369498</v>
      </c>
      <c r="C3178">
        <v>99.8496519293695</v>
      </c>
      <c r="E3178">
        <v>99.899651929369497</v>
      </c>
    </row>
    <row r="3179" spans="1:5" x14ac:dyDescent="0.25">
      <c r="A3179">
        <v>99.960686369369498</v>
      </c>
      <c r="C3179">
        <v>99.849600949369503</v>
      </c>
      <c r="E3179">
        <v>99.8996009493695</v>
      </c>
    </row>
    <row r="3180" spans="1:5" x14ac:dyDescent="0.25">
      <c r="A3180">
        <v>99.960686369369498</v>
      </c>
      <c r="C3180">
        <v>99.849549969369505</v>
      </c>
      <c r="E3180">
        <v>99.899549969369502</v>
      </c>
    </row>
    <row r="3181" spans="1:5" x14ac:dyDescent="0.25">
      <c r="A3181">
        <v>99.960686369369498</v>
      </c>
      <c r="C3181">
        <v>99.849498989369494</v>
      </c>
      <c r="E3181">
        <v>99.899498989369505</v>
      </c>
    </row>
    <row r="3182" spans="1:5" x14ac:dyDescent="0.25">
      <c r="A3182">
        <v>99.960686369369498</v>
      </c>
      <c r="C3182">
        <v>99.849448009369496</v>
      </c>
      <c r="E3182">
        <v>99.899448009369493</v>
      </c>
    </row>
    <row r="3183" spans="1:5" x14ac:dyDescent="0.25">
      <c r="A3183">
        <v>99.960686369369498</v>
      </c>
      <c r="C3183">
        <v>99.849397029369499</v>
      </c>
      <c r="E3183">
        <v>99.899397029369496</v>
      </c>
    </row>
    <row r="3184" spans="1:5" x14ac:dyDescent="0.25">
      <c r="A3184">
        <v>99.960686369369498</v>
      </c>
      <c r="C3184">
        <v>99.849346049369501</v>
      </c>
      <c r="E3184">
        <v>99.899346049369498</v>
      </c>
    </row>
    <row r="3185" spans="1:5" x14ac:dyDescent="0.25">
      <c r="A3185">
        <v>99.960686369369498</v>
      </c>
      <c r="C3185">
        <v>99.849295069369504</v>
      </c>
      <c r="E3185">
        <v>99.899295069369501</v>
      </c>
    </row>
    <row r="3186" spans="1:5" x14ac:dyDescent="0.25">
      <c r="A3186">
        <v>99.960686369369498</v>
      </c>
      <c r="C3186">
        <v>99.849244089369506</v>
      </c>
      <c r="E3186">
        <v>99.899244089369503</v>
      </c>
    </row>
    <row r="3187" spans="1:5" x14ac:dyDescent="0.25">
      <c r="A3187">
        <v>99.960686369369498</v>
      </c>
      <c r="C3187">
        <v>99.849193109369494</v>
      </c>
      <c r="E3187">
        <v>99.899193109369506</v>
      </c>
    </row>
    <row r="3188" spans="1:5" x14ac:dyDescent="0.25">
      <c r="A3188">
        <v>99.960686369369498</v>
      </c>
      <c r="C3188">
        <v>99.849142129369497</v>
      </c>
      <c r="E3188">
        <v>99.899142129369494</v>
      </c>
    </row>
    <row r="3189" spans="1:5" x14ac:dyDescent="0.25">
      <c r="A3189">
        <v>99.960686369369498</v>
      </c>
      <c r="C3189">
        <v>99.849091149369499</v>
      </c>
      <c r="E3189">
        <v>99.899091149369497</v>
      </c>
    </row>
    <row r="3190" spans="1:5" x14ac:dyDescent="0.25">
      <c r="A3190">
        <v>99.960686369369498</v>
      </c>
      <c r="C3190">
        <v>99.849040169369502</v>
      </c>
      <c r="E3190">
        <v>99.899040169369499</v>
      </c>
    </row>
    <row r="3191" spans="1:5" x14ac:dyDescent="0.25">
      <c r="A3191">
        <v>99.960686369369498</v>
      </c>
      <c r="C3191">
        <v>99.848989189369505</v>
      </c>
      <c r="E3191">
        <v>99.898989189369502</v>
      </c>
    </row>
    <row r="3192" spans="1:5" x14ac:dyDescent="0.25">
      <c r="A3192">
        <v>99.960686369369498</v>
      </c>
      <c r="C3192">
        <v>99.848938209369507</v>
      </c>
      <c r="E3192">
        <v>99.898938209369504</v>
      </c>
    </row>
    <row r="3193" spans="1:5" x14ac:dyDescent="0.25">
      <c r="A3193">
        <v>99.960686369369498</v>
      </c>
      <c r="C3193">
        <v>99.848887229369495</v>
      </c>
      <c r="E3193">
        <v>99.898887229369507</v>
      </c>
    </row>
    <row r="3194" spans="1:5" x14ac:dyDescent="0.25">
      <c r="A3194">
        <v>99.960686369369498</v>
      </c>
      <c r="C3194">
        <v>99.848836249369498</v>
      </c>
      <c r="E3194">
        <v>99.898836249369495</v>
      </c>
    </row>
    <row r="3195" spans="1:5" x14ac:dyDescent="0.25">
      <c r="A3195">
        <v>99.960686369369498</v>
      </c>
      <c r="C3195">
        <v>99.8487852693695</v>
      </c>
      <c r="E3195">
        <v>99.898785269369498</v>
      </c>
    </row>
    <row r="3196" spans="1:5" x14ac:dyDescent="0.25">
      <c r="A3196">
        <v>99.960686369369498</v>
      </c>
      <c r="C3196">
        <v>99.848734289369503</v>
      </c>
      <c r="E3196">
        <v>99.8987342893695</v>
      </c>
    </row>
    <row r="3197" spans="1:5" x14ac:dyDescent="0.25">
      <c r="A3197">
        <v>99.960686369369498</v>
      </c>
      <c r="C3197">
        <v>99.848683309369505</v>
      </c>
      <c r="E3197">
        <v>99.898683309369503</v>
      </c>
    </row>
    <row r="3198" spans="1:5" x14ac:dyDescent="0.25">
      <c r="A3198">
        <v>99.960686369369498</v>
      </c>
      <c r="C3198">
        <v>99.848632329369494</v>
      </c>
      <c r="E3198">
        <v>99.898632329369505</v>
      </c>
    </row>
    <row r="3199" spans="1:5" x14ac:dyDescent="0.25">
      <c r="A3199">
        <v>99.960686369369498</v>
      </c>
      <c r="C3199">
        <v>99.848581349369496</v>
      </c>
      <c r="E3199">
        <v>99.898581349369493</v>
      </c>
    </row>
    <row r="3200" spans="1:5" x14ac:dyDescent="0.25">
      <c r="A3200">
        <v>99.960686369369498</v>
      </c>
      <c r="C3200">
        <v>99.848530369369499</v>
      </c>
      <c r="E3200">
        <v>99.898530369369496</v>
      </c>
    </row>
    <row r="3201" spans="1:5" x14ac:dyDescent="0.25">
      <c r="A3201">
        <v>99.960686369369498</v>
      </c>
      <c r="C3201">
        <v>99.848479389369501</v>
      </c>
      <c r="E3201">
        <v>99.898479389369498</v>
      </c>
    </row>
    <row r="3202" spans="1:5" x14ac:dyDescent="0.25">
      <c r="A3202">
        <v>99.960686369369498</v>
      </c>
      <c r="C3202">
        <v>99.848428409369504</v>
      </c>
      <c r="E3202">
        <v>99.898428409369501</v>
      </c>
    </row>
    <row r="3203" spans="1:5" x14ac:dyDescent="0.25">
      <c r="A3203">
        <v>99.960686369369498</v>
      </c>
      <c r="C3203">
        <v>99.848377429369506</v>
      </c>
      <c r="E3203">
        <v>99.898377429369503</v>
      </c>
    </row>
    <row r="3204" spans="1:5" x14ac:dyDescent="0.25">
      <c r="A3204">
        <v>99.960686369369498</v>
      </c>
      <c r="C3204">
        <v>99.848326449369495</v>
      </c>
      <c r="E3204">
        <v>99.898326449369506</v>
      </c>
    </row>
    <row r="3205" spans="1:5" x14ac:dyDescent="0.25">
      <c r="A3205">
        <v>99.960686369369498</v>
      </c>
      <c r="C3205">
        <v>99.848275469369497</v>
      </c>
      <c r="E3205">
        <v>99.898275469369494</v>
      </c>
    </row>
    <row r="3206" spans="1:5" x14ac:dyDescent="0.25">
      <c r="A3206">
        <v>99.960686369369498</v>
      </c>
      <c r="C3206">
        <v>99.8482244893695</v>
      </c>
      <c r="E3206">
        <v>99.898224489369497</v>
      </c>
    </row>
    <row r="3207" spans="1:5" x14ac:dyDescent="0.25">
      <c r="A3207">
        <v>99.960686369369498</v>
      </c>
      <c r="C3207">
        <v>99.848173509369502</v>
      </c>
      <c r="E3207">
        <v>99.898173509369499</v>
      </c>
    </row>
    <row r="3208" spans="1:5" x14ac:dyDescent="0.25">
      <c r="A3208">
        <v>99.960686369369498</v>
      </c>
      <c r="C3208">
        <v>99.848122529369505</v>
      </c>
      <c r="E3208">
        <v>99.898122529369502</v>
      </c>
    </row>
    <row r="3209" spans="1:5" x14ac:dyDescent="0.25">
      <c r="A3209">
        <v>99.960686369369498</v>
      </c>
      <c r="C3209">
        <v>99.848071549369493</v>
      </c>
      <c r="E3209">
        <v>99.898071549369504</v>
      </c>
    </row>
    <row r="3210" spans="1:5" x14ac:dyDescent="0.25">
      <c r="A3210">
        <v>99.960686369369498</v>
      </c>
      <c r="C3210">
        <v>99.848020569369496</v>
      </c>
      <c r="E3210">
        <v>99.898020569369507</v>
      </c>
    </row>
    <row r="3211" spans="1:5" x14ac:dyDescent="0.25">
      <c r="A3211">
        <v>99.960686369369498</v>
      </c>
      <c r="C3211">
        <v>99.847969589369498</v>
      </c>
      <c r="E3211">
        <v>99.897969589369495</v>
      </c>
    </row>
    <row r="3212" spans="1:5" x14ac:dyDescent="0.25">
      <c r="A3212">
        <v>99.960686369369498</v>
      </c>
      <c r="C3212">
        <v>99.847918609369501</v>
      </c>
      <c r="E3212">
        <v>99.897918609369498</v>
      </c>
    </row>
    <row r="3213" spans="1:5" x14ac:dyDescent="0.25">
      <c r="A3213">
        <v>99.960686369369498</v>
      </c>
      <c r="C3213">
        <v>99.847867629369503</v>
      </c>
      <c r="E3213">
        <v>99.8978676293695</v>
      </c>
    </row>
    <row r="3214" spans="1:5" x14ac:dyDescent="0.25">
      <c r="A3214">
        <v>99.960686369369498</v>
      </c>
      <c r="C3214">
        <v>99.847816649369506</v>
      </c>
      <c r="E3214">
        <v>99.897816649369503</v>
      </c>
    </row>
    <row r="3215" spans="1:5" x14ac:dyDescent="0.25">
      <c r="A3215">
        <v>99.960686369369498</v>
      </c>
      <c r="C3215">
        <v>99.847765669369494</v>
      </c>
      <c r="E3215">
        <v>99.897765669369505</v>
      </c>
    </row>
    <row r="3216" spans="1:5" x14ac:dyDescent="0.25">
      <c r="A3216">
        <v>99.960686369369498</v>
      </c>
      <c r="C3216">
        <v>99.847714689369496</v>
      </c>
      <c r="E3216">
        <v>99.897714689369494</v>
      </c>
    </row>
    <row r="3217" spans="1:5" x14ac:dyDescent="0.25">
      <c r="A3217">
        <v>99.960686369369498</v>
      </c>
      <c r="C3217">
        <v>99.847663709369499</v>
      </c>
      <c r="E3217">
        <v>99.897663709369496</v>
      </c>
    </row>
    <row r="3218" spans="1:5" x14ac:dyDescent="0.25">
      <c r="A3218">
        <v>99.960686369369498</v>
      </c>
      <c r="C3218">
        <v>99.847612729369501</v>
      </c>
      <c r="E3218">
        <v>99.897612729369499</v>
      </c>
    </row>
    <row r="3219" spans="1:5" x14ac:dyDescent="0.25">
      <c r="A3219">
        <v>99.960686369369498</v>
      </c>
      <c r="C3219">
        <v>99.847561749369504</v>
      </c>
      <c r="E3219">
        <v>99.897561749369501</v>
      </c>
    </row>
    <row r="3220" spans="1:5" x14ac:dyDescent="0.25">
      <c r="A3220">
        <v>99.960686369369498</v>
      </c>
      <c r="C3220">
        <v>99.847510769369507</v>
      </c>
      <c r="E3220">
        <v>99.897510769369504</v>
      </c>
    </row>
    <row r="3221" spans="1:5" x14ac:dyDescent="0.25">
      <c r="A3221">
        <v>99.960686369369498</v>
      </c>
      <c r="C3221">
        <v>99.847459789369495</v>
      </c>
      <c r="E3221">
        <v>99.897459789369506</v>
      </c>
    </row>
    <row r="3222" spans="1:5" x14ac:dyDescent="0.25">
      <c r="A3222">
        <v>99.960686369369498</v>
      </c>
      <c r="C3222">
        <v>99.847408809369497</v>
      </c>
      <c r="E3222">
        <v>99.897408809369495</v>
      </c>
    </row>
    <row r="3223" spans="1:5" x14ac:dyDescent="0.25">
      <c r="A3223">
        <v>99.960686369369498</v>
      </c>
      <c r="C3223">
        <v>99.8473578293695</v>
      </c>
      <c r="E3223">
        <v>99.897357829369497</v>
      </c>
    </row>
    <row r="3224" spans="1:5" x14ac:dyDescent="0.25">
      <c r="A3224">
        <v>99.960686369369498</v>
      </c>
      <c r="C3224">
        <v>99.847306849369502</v>
      </c>
      <c r="E3224">
        <v>99.8973068493695</v>
      </c>
    </row>
    <row r="3225" spans="1:5" x14ac:dyDescent="0.25">
      <c r="A3225">
        <v>99.960686369369498</v>
      </c>
      <c r="C3225">
        <v>99.847255869369505</v>
      </c>
      <c r="E3225">
        <v>99.897255869369502</v>
      </c>
    </row>
    <row r="3226" spans="1:5" x14ac:dyDescent="0.25">
      <c r="A3226">
        <v>99.960686369369498</v>
      </c>
      <c r="C3226">
        <v>99.847204889369493</v>
      </c>
      <c r="E3226">
        <v>99.897204889369505</v>
      </c>
    </row>
    <row r="3227" spans="1:5" x14ac:dyDescent="0.25">
      <c r="A3227">
        <v>99.960686369369498</v>
      </c>
      <c r="C3227">
        <v>99.847153909369496</v>
      </c>
      <c r="E3227">
        <v>99.897153909369493</v>
      </c>
    </row>
    <row r="3228" spans="1:5" x14ac:dyDescent="0.25">
      <c r="A3228">
        <v>99.960686369369498</v>
      </c>
      <c r="C3228">
        <v>99.847102929369498</v>
      </c>
      <c r="E3228">
        <v>99.897102929369495</v>
      </c>
    </row>
    <row r="3229" spans="1:5" x14ac:dyDescent="0.25">
      <c r="A3229">
        <v>99.960686369369498</v>
      </c>
      <c r="C3229">
        <v>99.847051949369501</v>
      </c>
      <c r="E3229">
        <v>99.897051949369498</v>
      </c>
    </row>
    <row r="3230" spans="1:5" x14ac:dyDescent="0.25">
      <c r="A3230">
        <v>99.960686369369498</v>
      </c>
      <c r="C3230">
        <v>99.847000969369503</v>
      </c>
      <c r="E3230">
        <v>99.8970009693695</v>
      </c>
    </row>
    <row r="3231" spans="1:5" x14ac:dyDescent="0.25">
      <c r="A3231">
        <v>99.960686369369498</v>
      </c>
      <c r="C3231">
        <v>99.846949989369506</v>
      </c>
      <c r="E3231">
        <v>99.896949989369503</v>
      </c>
    </row>
    <row r="3232" spans="1:5" x14ac:dyDescent="0.25">
      <c r="A3232">
        <v>99.960686369369498</v>
      </c>
      <c r="C3232">
        <v>99.846899009369494</v>
      </c>
      <c r="E3232">
        <v>99.896899009369506</v>
      </c>
    </row>
    <row r="3233" spans="1:5" x14ac:dyDescent="0.25">
      <c r="A3233">
        <v>99.960686369369498</v>
      </c>
      <c r="C3233">
        <v>99.846848029369497</v>
      </c>
      <c r="E3233">
        <v>99.896848029369494</v>
      </c>
    </row>
    <row r="3234" spans="1:5" x14ac:dyDescent="0.25">
      <c r="A3234">
        <v>99.960686369369498</v>
      </c>
      <c r="C3234">
        <v>99.846797049369499</v>
      </c>
      <c r="E3234">
        <v>99.896797049369496</v>
      </c>
    </row>
    <row r="3235" spans="1:5" x14ac:dyDescent="0.25">
      <c r="A3235">
        <v>99.960686369369498</v>
      </c>
      <c r="C3235">
        <v>99.846746069369502</v>
      </c>
      <c r="E3235">
        <v>99.896746069369499</v>
      </c>
    </row>
    <row r="3236" spans="1:5" x14ac:dyDescent="0.25">
      <c r="A3236">
        <v>99.960686369369498</v>
      </c>
      <c r="C3236">
        <v>99.846695089369504</v>
      </c>
      <c r="E3236">
        <v>99.896695089369501</v>
      </c>
    </row>
    <row r="3237" spans="1:5" x14ac:dyDescent="0.25">
      <c r="A3237">
        <v>99.960686369369498</v>
      </c>
      <c r="C3237">
        <v>99.846644109369507</v>
      </c>
      <c r="E3237">
        <v>99.896644109369504</v>
      </c>
    </row>
    <row r="3238" spans="1:5" x14ac:dyDescent="0.25">
      <c r="A3238">
        <v>99.960686369369498</v>
      </c>
      <c r="C3238">
        <v>99.846593129369495</v>
      </c>
      <c r="E3238">
        <v>99.896593129369506</v>
      </c>
    </row>
    <row r="3239" spans="1:5" x14ac:dyDescent="0.25">
      <c r="A3239">
        <v>99.960686369369498</v>
      </c>
      <c r="C3239">
        <v>99.846542149369498</v>
      </c>
      <c r="E3239">
        <v>99.896542149369495</v>
      </c>
    </row>
    <row r="3240" spans="1:5" x14ac:dyDescent="0.25">
      <c r="A3240">
        <v>99.960686369369498</v>
      </c>
      <c r="C3240">
        <v>99.8464911693695</v>
      </c>
      <c r="E3240">
        <v>99.896491169369497</v>
      </c>
    </row>
    <row r="3241" spans="1:5" x14ac:dyDescent="0.25">
      <c r="A3241">
        <v>99.960686369369498</v>
      </c>
      <c r="C3241">
        <v>99.846440189369503</v>
      </c>
      <c r="E3241">
        <v>99.8964401893695</v>
      </c>
    </row>
    <row r="3242" spans="1:5" x14ac:dyDescent="0.25">
      <c r="A3242">
        <v>99.960686369369498</v>
      </c>
      <c r="C3242">
        <v>99.846389209369505</v>
      </c>
      <c r="E3242">
        <v>99.896389209369502</v>
      </c>
    </row>
    <row r="3243" spans="1:5" x14ac:dyDescent="0.25">
      <c r="A3243">
        <v>99.960686369369498</v>
      </c>
      <c r="C3243">
        <v>99.846338229369493</v>
      </c>
      <c r="E3243">
        <v>99.896338229369505</v>
      </c>
    </row>
    <row r="3244" spans="1:5" x14ac:dyDescent="0.25">
      <c r="A3244">
        <v>99.960686369369498</v>
      </c>
      <c r="C3244">
        <v>99.846287249369496</v>
      </c>
      <c r="E3244">
        <v>99.896287249369493</v>
      </c>
    </row>
    <row r="3245" spans="1:5" x14ac:dyDescent="0.25">
      <c r="A3245">
        <v>99.960686369369498</v>
      </c>
      <c r="C3245">
        <v>99.846236269369498</v>
      </c>
      <c r="E3245">
        <v>99.896236269369496</v>
      </c>
    </row>
    <row r="3246" spans="1:5" x14ac:dyDescent="0.25">
      <c r="A3246">
        <v>99.960686369369498</v>
      </c>
      <c r="C3246">
        <v>99.846185289369501</v>
      </c>
      <c r="E3246">
        <v>99.896185289369498</v>
      </c>
    </row>
    <row r="3247" spans="1:5" x14ac:dyDescent="0.25">
      <c r="A3247">
        <v>99.960686369369498</v>
      </c>
      <c r="C3247">
        <v>99.846134309369504</v>
      </c>
      <c r="E3247">
        <v>99.896134309369501</v>
      </c>
    </row>
    <row r="3248" spans="1:5" x14ac:dyDescent="0.25">
      <c r="A3248">
        <v>99.960686369369498</v>
      </c>
      <c r="C3248">
        <v>99.846083329369506</v>
      </c>
      <c r="E3248">
        <v>99.896083329369503</v>
      </c>
    </row>
    <row r="3249" spans="1:5" x14ac:dyDescent="0.25">
      <c r="A3249">
        <v>99.960686369369498</v>
      </c>
      <c r="C3249">
        <v>99.846032349369494</v>
      </c>
      <c r="E3249">
        <v>99.896032349369506</v>
      </c>
    </row>
    <row r="3250" spans="1:5" x14ac:dyDescent="0.25">
      <c r="A3250">
        <v>99.960686369369498</v>
      </c>
      <c r="C3250">
        <v>99.845981369369497</v>
      </c>
      <c r="E3250">
        <v>99.895981369369494</v>
      </c>
    </row>
    <row r="3251" spans="1:5" x14ac:dyDescent="0.25">
      <c r="A3251">
        <v>99.960686369369498</v>
      </c>
      <c r="C3251">
        <v>99.845930389369499</v>
      </c>
      <c r="E3251">
        <v>99.895930389369497</v>
      </c>
    </row>
    <row r="3252" spans="1:5" x14ac:dyDescent="0.25">
      <c r="A3252">
        <v>99.960686369369498</v>
      </c>
      <c r="C3252">
        <v>99.845879409369502</v>
      </c>
      <c r="E3252">
        <v>99.895879409369499</v>
      </c>
    </row>
    <row r="3253" spans="1:5" x14ac:dyDescent="0.25">
      <c r="A3253">
        <v>99.960686369369498</v>
      </c>
      <c r="C3253">
        <v>99.845828429369504</v>
      </c>
      <c r="E3253">
        <v>99.895828429369502</v>
      </c>
    </row>
    <row r="3254" spans="1:5" x14ac:dyDescent="0.25">
      <c r="A3254">
        <v>99.960686369369498</v>
      </c>
      <c r="C3254">
        <v>99.845777449369507</v>
      </c>
      <c r="E3254">
        <v>99.895777449369504</v>
      </c>
    </row>
    <row r="3255" spans="1:5" x14ac:dyDescent="0.25">
      <c r="A3255">
        <v>99.960686369369498</v>
      </c>
      <c r="C3255">
        <v>99.845726469369495</v>
      </c>
      <c r="E3255">
        <v>99.895726469369507</v>
      </c>
    </row>
    <row r="3256" spans="1:5" x14ac:dyDescent="0.25">
      <c r="A3256">
        <v>99.969642928052394</v>
      </c>
      <c r="C3256">
        <v>99.854632048052395</v>
      </c>
      <c r="E3256">
        <v>99.904632048052406</v>
      </c>
    </row>
    <row r="3257" spans="1:5" x14ac:dyDescent="0.25">
      <c r="A3257">
        <v>99.978598611258704</v>
      </c>
      <c r="C3257">
        <v>99.863536751258707</v>
      </c>
      <c r="E3257">
        <v>99.913536751258704</v>
      </c>
    </row>
    <row r="3258" spans="1:5" x14ac:dyDescent="0.25">
      <c r="A3258">
        <v>99.987553419064298</v>
      </c>
      <c r="C3258">
        <v>99.872440579064303</v>
      </c>
      <c r="E3258">
        <v>99.9224405790643</v>
      </c>
    </row>
    <row r="3259" spans="1:5" x14ac:dyDescent="0.25">
      <c r="A3259">
        <v>99.996507351545404</v>
      </c>
      <c r="C3259">
        <v>99.881343531545397</v>
      </c>
      <c r="E3259">
        <v>99.931343531545394</v>
      </c>
    </row>
    <row r="3260" spans="1:5" x14ac:dyDescent="0.25">
      <c r="A3260">
        <v>99.996507351545503</v>
      </c>
      <c r="C3260">
        <v>99.881292551545499</v>
      </c>
      <c r="E3260">
        <v>99.931292551545496</v>
      </c>
    </row>
    <row r="3261" spans="1:5" x14ac:dyDescent="0.25">
      <c r="A3261">
        <v>99.996507351545503</v>
      </c>
      <c r="C3261">
        <v>99.881241571545502</v>
      </c>
      <c r="E3261">
        <v>99.931241571545499</v>
      </c>
    </row>
    <row r="3262" spans="1:5" x14ac:dyDescent="0.25">
      <c r="A3262">
        <v>99.996507351545503</v>
      </c>
      <c r="C3262">
        <v>99.881190591545504</v>
      </c>
      <c r="E3262">
        <v>99.931190591545501</v>
      </c>
    </row>
    <row r="3263" spans="1:5" x14ac:dyDescent="0.25">
      <c r="A3263">
        <v>99.996507351545503</v>
      </c>
      <c r="C3263">
        <v>99.881139611545507</v>
      </c>
      <c r="E3263">
        <v>99.931139611545504</v>
      </c>
    </row>
    <row r="3264" spans="1:5" x14ac:dyDescent="0.25">
      <c r="A3264">
        <v>99.996507351545503</v>
      </c>
      <c r="C3264">
        <v>99.881088631545495</v>
      </c>
      <c r="E3264">
        <v>99.931088631545506</v>
      </c>
    </row>
    <row r="3265" spans="1:5" x14ac:dyDescent="0.25">
      <c r="A3265">
        <v>99.996507351545503</v>
      </c>
      <c r="C3265">
        <v>99.881037651545498</v>
      </c>
      <c r="E3265">
        <v>99.931037651545495</v>
      </c>
    </row>
    <row r="3266" spans="1:5" x14ac:dyDescent="0.25">
      <c r="A3266">
        <v>99.996507351545503</v>
      </c>
      <c r="C3266">
        <v>99.8809866715455</v>
      </c>
      <c r="E3266">
        <v>99.930986671545497</v>
      </c>
    </row>
    <row r="3267" spans="1:5" x14ac:dyDescent="0.25">
      <c r="A3267">
        <v>99.996507351545503</v>
      </c>
      <c r="C3267">
        <v>99.880935691545503</v>
      </c>
      <c r="E3267">
        <v>99.9309356915455</v>
      </c>
    </row>
    <row r="3268" spans="1:5" x14ac:dyDescent="0.25">
      <c r="A3268">
        <v>99.996507351545503</v>
      </c>
      <c r="C3268">
        <v>99.880884711545505</v>
      </c>
      <c r="E3268">
        <v>99.930884711545502</v>
      </c>
    </row>
    <row r="3269" spans="1:5" x14ac:dyDescent="0.25">
      <c r="A3269">
        <v>99.996507351545503</v>
      </c>
      <c r="C3269">
        <v>99.880833731545493</v>
      </c>
      <c r="E3269">
        <v>99.930833731545505</v>
      </c>
    </row>
    <row r="3270" spans="1:5" x14ac:dyDescent="0.25">
      <c r="A3270">
        <v>99.996507351545503</v>
      </c>
      <c r="C3270">
        <v>99.880782751545496</v>
      </c>
      <c r="E3270">
        <v>99.930782751545493</v>
      </c>
    </row>
    <row r="3271" spans="1:5" x14ac:dyDescent="0.25">
      <c r="A3271">
        <v>99.996507351545503</v>
      </c>
      <c r="C3271">
        <v>99.880731771545499</v>
      </c>
      <c r="E3271">
        <v>99.930731771545496</v>
      </c>
    </row>
    <row r="3272" spans="1:5" x14ac:dyDescent="0.25">
      <c r="A3272">
        <v>99.996507351545503</v>
      </c>
      <c r="C3272">
        <v>99.880680791545501</v>
      </c>
      <c r="E3272">
        <v>99.930680791545498</v>
      </c>
    </row>
    <row r="3273" spans="1:5" x14ac:dyDescent="0.25">
      <c r="A3273">
        <v>99.996507351545503</v>
      </c>
      <c r="C3273">
        <v>99.880629811545504</v>
      </c>
      <c r="E3273">
        <v>99.930629811545501</v>
      </c>
    </row>
    <row r="3274" spans="1:5" x14ac:dyDescent="0.25">
      <c r="A3274">
        <v>99.996507351545503</v>
      </c>
      <c r="C3274">
        <v>99.880578831545506</v>
      </c>
      <c r="E3274">
        <v>99.930578831545503</v>
      </c>
    </row>
    <row r="3275" spans="1:5" x14ac:dyDescent="0.25">
      <c r="A3275">
        <v>99.996507351545503</v>
      </c>
      <c r="C3275">
        <v>99.880527851545494</v>
      </c>
      <c r="E3275">
        <v>99.930527851545506</v>
      </c>
    </row>
    <row r="3276" spans="1:5" x14ac:dyDescent="0.25">
      <c r="A3276">
        <v>99.996507351545503</v>
      </c>
      <c r="C3276">
        <v>99.880476871545497</v>
      </c>
      <c r="E3276">
        <v>99.930476871545494</v>
      </c>
    </row>
    <row r="3277" spans="1:5" x14ac:dyDescent="0.25">
      <c r="A3277">
        <v>99.996507351545503</v>
      </c>
      <c r="C3277">
        <v>99.880425891545499</v>
      </c>
      <c r="E3277">
        <v>99.930425891545497</v>
      </c>
    </row>
    <row r="3278" spans="1:5" x14ac:dyDescent="0.25">
      <c r="A3278">
        <v>99.996507351545503</v>
      </c>
      <c r="C3278">
        <v>99.880374911545502</v>
      </c>
      <c r="E3278">
        <v>99.930374911545499</v>
      </c>
    </row>
    <row r="3279" spans="1:5" x14ac:dyDescent="0.25">
      <c r="A3279">
        <v>99.996507351545503</v>
      </c>
      <c r="C3279">
        <v>99.880323931545504</v>
      </c>
      <c r="E3279">
        <v>99.930323931545502</v>
      </c>
    </row>
    <row r="3280" spans="1:5" x14ac:dyDescent="0.25">
      <c r="A3280">
        <v>99.996507351545503</v>
      </c>
      <c r="C3280">
        <v>99.880272951545507</v>
      </c>
      <c r="E3280">
        <v>99.930272951545504</v>
      </c>
    </row>
    <row r="3281" spans="1:5" x14ac:dyDescent="0.25">
      <c r="A3281">
        <v>99.996507351545503</v>
      </c>
      <c r="C3281">
        <v>99.880221971545495</v>
      </c>
      <c r="E3281">
        <v>99.930221971545507</v>
      </c>
    </row>
    <row r="3282" spans="1:5" x14ac:dyDescent="0.25">
      <c r="A3282">
        <v>99.996507351545503</v>
      </c>
      <c r="C3282">
        <v>99.880170991545498</v>
      </c>
      <c r="E3282">
        <v>99.930170991545495</v>
      </c>
    </row>
    <row r="3283" spans="1:5" x14ac:dyDescent="0.25">
      <c r="A3283">
        <v>99.996507351545503</v>
      </c>
      <c r="C3283">
        <v>99.8801200115455</v>
      </c>
      <c r="E3283">
        <v>99.930120011545498</v>
      </c>
    </row>
    <row r="3284" spans="1:5" x14ac:dyDescent="0.25">
      <c r="A3284">
        <v>99.996507351545503</v>
      </c>
      <c r="C3284">
        <v>99.880069031545503</v>
      </c>
      <c r="E3284">
        <v>99.9300690315455</v>
      </c>
    </row>
    <row r="3285" spans="1:5" x14ac:dyDescent="0.25">
      <c r="A3285">
        <v>99.996507351545503</v>
      </c>
      <c r="C3285">
        <v>99.880018051545505</v>
      </c>
      <c r="E3285">
        <v>99.930018051545503</v>
      </c>
    </row>
    <row r="3286" spans="1:5" x14ac:dyDescent="0.25">
      <c r="A3286">
        <v>99.996507351545503</v>
      </c>
      <c r="C3286">
        <v>99.879967071545494</v>
      </c>
      <c r="E3286">
        <v>99.929967071545505</v>
      </c>
    </row>
    <row r="3287" spans="1:5" x14ac:dyDescent="0.25">
      <c r="A3287">
        <v>99.996507351545503</v>
      </c>
      <c r="C3287">
        <v>99.879916091545496</v>
      </c>
      <c r="E3287">
        <v>99.929916091545493</v>
      </c>
    </row>
    <row r="3288" spans="1:5" x14ac:dyDescent="0.25">
      <c r="A3288">
        <v>99.996507351545503</v>
      </c>
      <c r="C3288">
        <v>99.879865111545499</v>
      </c>
      <c r="E3288">
        <v>99.929865111545496</v>
      </c>
    </row>
    <row r="3289" spans="1:5" x14ac:dyDescent="0.25">
      <c r="A3289">
        <v>99.996507351545503</v>
      </c>
      <c r="C3289">
        <v>99.879814131545501</v>
      </c>
      <c r="E3289">
        <v>99.929814131545498</v>
      </c>
    </row>
    <row r="3290" spans="1:5" x14ac:dyDescent="0.25">
      <c r="A3290">
        <v>99.996507351545503</v>
      </c>
      <c r="C3290">
        <v>99.879763151545504</v>
      </c>
      <c r="E3290">
        <v>99.929763151545501</v>
      </c>
    </row>
    <row r="3291" spans="1:5" x14ac:dyDescent="0.25">
      <c r="A3291">
        <v>99.996507351545503</v>
      </c>
      <c r="C3291">
        <v>99.879712171545506</v>
      </c>
      <c r="E3291">
        <v>99.929712171545503</v>
      </c>
    </row>
    <row r="3292" spans="1:5" x14ac:dyDescent="0.25">
      <c r="A3292">
        <v>99.996507351545503</v>
      </c>
      <c r="C3292">
        <v>99.879661191545495</v>
      </c>
      <c r="E3292">
        <v>99.929661191545506</v>
      </c>
    </row>
    <row r="3293" spans="1:5" x14ac:dyDescent="0.25">
      <c r="A3293">
        <v>99.996507351545503</v>
      </c>
      <c r="C3293">
        <v>99.879610211545497</v>
      </c>
      <c r="E3293">
        <v>99.929610211545494</v>
      </c>
    </row>
    <row r="3294" spans="1:5" x14ac:dyDescent="0.25">
      <c r="A3294">
        <v>99.996507351545503</v>
      </c>
      <c r="C3294">
        <v>99.8795592315455</v>
      </c>
      <c r="E3294">
        <v>99.929559231545497</v>
      </c>
    </row>
    <row r="3295" spans="1:5" x14ac:dyDescent="0.25">
      <c r="A3295">
        <v>99.996507351545503</v>
      </c>
      <c r="C3295">
        <v>99.879508251545502</v>
      </c>
      <c r="E3295">
        <v>99.929508251545499</v>
      </c>
    </row>
    <row r="3296" spans="1:5" x14ac:dyDescent="0.25">
      <c r="A3296">
        <v>99.996507351545503</v>
      </c>
      <c r="C3296">
        <v>99.879457271545505</v>
      </c>
      <c r="E3296">
        <v>99.929457271545502</v>
      </c>
    </row>
    <row r="3297" spans="1:5" x14ac:dyDescent="0.25">
      <c r="A3297">
        <v>99.996507351545503</v>
      </c>
      <c r="C3297">
        <v>99.879406291545493</v>
      </c>
      <c r="E3297">
        <v>99.929406291545504</v>
      </c>
    </row>
    <row r="3298" spans="1:5" x14ac:dyDescent="0.25">
      <c r="A3298">
        <v>99.996507351545503</v>
      </c>
      <c r="C3298">
        <v>99.879355311545496</v>
      </c>
      <c r="E3298">
        <v>99.929355311545507</v>
      </c>
    </row>
    <row r="3299" spans="1:5" x14ac:dyDescent="0.25">
      <c r="A3299">
        <v>99.996507351545503</v>
      </c>
      <c r="C3299">
        <v>99.879304331545498</v>
      </c>
      <c r="E3299">
        <v>99.929304331545495</v>
      </c>
    </row>
    <row r="3300" spans="1:5" x14ac:dyDescent="0.25">
      <c r="A3300">
        <v>99.996507351545503</v>
      </c>
      <c r="C3300">
        <v>99.879253351545501</v>
      </c>
      <c r="E3300">
        <v>99.929253351545498</v>
      </c>
    </row>
    <row r="3301" spans="1:5" x14ac:dyDescent="0.25">
      <c r="A3301">
        <v>99.996507351545503</v>
      </c>
      <c r="C3301">
        <v>99.879202371545503</v>
      </c>
      <c r="E3301">
        <v>99.9292023715455</v>
      </c>
    </row>
    <row r="3302" spans="1:5" x14ac:dyDescent="0.25">
      <c r="A3302">
        <v>99.996507351545503</v>
      </c>
      <c r="C3302">
        <v>99.879151391545506</v>
      </c>
      <c r="E3302">
        <v>99.929151391545503</v>
      </c>
    </row>
    <row r="3303" spans="1:5" x14ac:dyDescent="0.25">
      <c r="A3303">
        <v>99.996507351545503</v>
      </c>
      <c r="C3303">
        <v>99.879100411545494</v>
      </c>
      <c r="E3303">
        <v>99.929100411545505</v>
      </c>
    </row>
    <row r="3304" spans="1:5" x14ac:dyDescent="0.25">
      <c r="A3304">
        <v>99.996507351545503</v>
      </c>
      <c r="C3304">
        <v>99.879049431545496</v>
      </c>
      <c r="E3304">
        <v>99.929049431545494</v>
      </c>
    </row>
    <row r="3305" spans="1:5" x14ac:dyDescent="0.25">
      <c r="A3305">
        <v>99.996507351545503</v>
      </c>
      <c r="C3305">
        <v>99.878998451545499</v>
      </c>
      <c r="E3305">
        <v>99.928998451545496</v>
      </c>
    </row>
    <row r="3306" spans="1:5" x14ac:dyDescent="0.25">
      <c r="A3306">
        <v>99.996507351545503</v>
      </c>
      <c r="C3306">
        <v>99.878947471545501</v>
      </c>
      <c r="E3306">
        <v>99.928947471545499</v>
      </c>
    </row>
    <row r="3307" spans="1:5" x14ac:dyDescent="0.25">
      <c r="A3307">
        <v>99.996507351545503</v>
      </c>
      <c r="C3307">
        <v>99.878896491545504</v>
      </c>
      <c r="E3307">
        <v>99.928896491545501</v>
      </c>
    </row>
    <row r="3308" spans="1:5" x14ac:dyDescent="0.25">
      <c r="A3308">
        <v>99.996507351545503</v>
      </c>
      <c r="C3308">
        <v>99.878845511545506</v>
      </c>
      <c r="E3308">
        <v>99.928845511545504</v>
      </c>
    </row>
    <row r="3309" spans="1:5" x14ac:dyDescent="0.25">
      <c r="A3309">
        <v>99.996507351545503</v>
      </c>
      <c r="C3309">
        <v>99.878794531545495</v>
      </c>
      <c r="E3309">
        <v>99.928794531545506</v>
      </c>
    </row>
    <row r="3310" spans="1:5" x14ac:dyDescent="0.25">
      <c r="A3310">
        <v>99.996507351545503</v>
      </c>
      <c r="C3310">
        <v>99.878743551545497</v>
      </c>
      <c r="E3310">
        <v>99.928743551545494</v>
      </c>
    </row>
    <row r="3311" spans="1:5" x14ac:dyDescent="0.25">
      <c r="A3311">
        <v>99.996507351545503</v>
      </c>
      <c r="C3311">
        <v>99.8786925715455</v>
      </c>
      <c r="E3311">
        <v>99.928692571545497</v>
      </c>
    </row>
    <row r="3312" spans="1:5" x14ac:dyDescent="0.25">
      <c r="A3312">
        <v>99.996507351545503</v>
      </c>
      <c r="C3312">
        <v>99.878641591545502</v>
      </c>
      <c r="E3312">
        <v>99.9286415915455</v>
      </c>
    </row>
    <row r="3313" spans="1:5" x14ac:dyDescent="0.25">
      <c r="A3313">
        <v>99.996507351545503</v>
      </c>
      <c r="C3313">
        <v>99.878590611545505</v>
      </c>
      <c r="E3313">
        <v>99.928590611545502</v>
      </c>
    </row>
    <row r="3314" spans="1:5" x14ac:dyDescent="0.25">
      <c r="A3314">
        <v>99.996507351545503</v>
      </c>
      <c r="C3314">
        <v>99.878539631545493</v>
      </c>
      <c r="E3314">
        <v>99.928539631545505</v>
      </c>
    </row>
    <row r="3315" spans="1:5" x14ac:dyDescent="0.25">
      <c r="A3315">
        <v>99.996507351545503</v>
      </c>
      <c r="C3315">
        <v>99.878488651545496</v>
      </c>
      <c r="E3315">
        <v>99.928488651545507</v>
      </c>
    </row>
    <row r="3316" spans="1:5" x14ac:dyDescent="0.25">
      <c r="A3316">
        <v>99.996507351545503</v>
      </c>
      <c r="C3316">
        <v>99.878437671545498</v>
      </c>
      <c r="E3316">
        <v>99.928437671545495</v>
      </c>
    </row>
    <row r="3317" spans="1:5" x14ac:dyDescent="0.25">
      <c r="A3317">
        <v>99.996507351545503</v>
      </c>
      <c r="C3317">
        <v>99.878386691545501</v>
      </c>
      <c r="E3317">
        <v>99.928386691545498</v>
      </c>
    </row>
    <row r="3318" spans="1:5" x14ac:dyDescent="0.25">
      <c r="A3318">
        <v>99.996507351545503</v>
      </c>
      <c r="C3318">
        <v>99.878335711545503</v>
      </c>
      <c r="E3318">
        <v>99.9283357115455</v>
      </c>
    </row>
    <row r="3319" spans="1:5" x14ac:dyDescent="0.25">
      <c r="A3319">
        <v>99.996507351545503</v>
      </c>
      <c r="C3319">
        <v>99.878284731545506</v>
      </c>
      <c r="E3319">
        <v>99.928284731545503</v>
      </c>
    </row>
    <row r="3320" spans="1:5" x14ac:dyDescent="0.25">
      <c r="A3320">
        <v>99.996507351545503</v>
      </c>
      <c r="C3320">
        <v>99.878233751545494</v>
      </c>
      <c r="E3320">
        <v>99.928233751545505</v>
      </c>
    </row>
    <row r="3321" spans="1:5" x14ac:dyDescent="0.25">
      <c r="A3321">
        <v>99.996507351545503</v>
      </c>
      <c r="C3321">
        <v>99.878182771545497</v>
      </c>
      <c r="E3321">
        <v>99.928182771545494</v>
      </c>
    </row>
    <row r="3322" spans="1:5" x14ac:dyDescent="0.25">
      <c r="A3322">
        <v>99.996507351545503</v>
      </c>
      <c r="C3322">
        <v>99.878131791545499</v>
      </c>
      <c r="E3322">
        <v>99.928131791545496</v>
      </c>
    </row>
    <row r="3323" spans="1:5" x14ac:dyDescent="0.25">
      <c r="A3323">
        <v>99.996507351545503</v>
      </c>
      <c r="C3323">
        <v>99.878080811545502</v>
      </c>
      <c r="E3323">
        <v>99.928080811545499</v>
      </c>
    </row>
    <row r="3324" spans="1:5" x14ac:dyDescent="0.25">
      <c r="A3324">
        <v>99.996507351545503</v>
      </c>
      <c r="C3324">
        <v>99.878029831545504</v>
      </c>
      <c r="E3324">
        <v>99.928029831545501</v>
      </c>
    </row>
    <row r="3325" spans="1:5" x14ac:dyDescent="0.25">
      <c r="A3325">
        <v>99.996507351545503</v>
      </c>
      <c r="C3325">
        <v>99.877978851545507</v>
      </c>
      <c r="E3325">
        <v>99.927978851545504</v>
      </c>
    </row>
    <row r="3326" spans="1:5" x14ac:dyDescent="0.25">
      <c r="A3326">
        <v>99.996507351545503</v>
      </c>
      <c r="C3326">
        <v>99.877927871545495</v>
      </c>
      <c r="E3326">
        <v>99.927927871545506</v>
      </c>
    </row>
    <row r="3327" spans="1:5" x14ac:dyDescent="0.25">
      <c r="A3327">
        <v>99.996507351545503</v>
      </c>
      <c r="C3327">
        <v>99.877876891545498</v>
      </c>
      <c r="E3327">
        <v>99.927876891545495</v>
      </c>
    </row>
    <row r="3328" spans="1:5" x14ac:dyDescent="0.25">
      <c r="A3328">
        <v>99.996507351545503</v>
      </c>
      <c r="C3328">
        <v>99.8778259115455</v>
      </c>
      <c r="E3328">
        <v>99.927825911545497</v>
      </c>
    </row>
    <row r="3329" spans="1:5" x14ac:dyDescent="0.25">
      <c r="A3329">
        <v>99.996507351545503</v>
      </c>
      <c r="C3329">
        <v>99.877774931545503</v>
      </c>
      <c r="E3329">
        <v>99.9277749315455</v>
      </c>
    </row>
    <row r="3330" spans="1:5" x14ac:dyDescent="0.25">
      <c r="A3330">
        <v>99.996507351545503</v>
      </c>
      <c r="C3330">
        <v>99.877723951545505</v>
      </c>
      <c r="E3330">
        <v>99.927723951545502</v>
      </c>
    </row>
    <row r="3331" spans="1:5" x14ac:dyDescent="0.25">
      <c r="A3331">
        <v>99.996507351545503</v>
      </c>
      <c r="C3331">
        <v>99.877672971545493</v>
      </c>
      <c r="E3331">
        <v>99.927672971545505</v>
      </c>
    </row>
    <row r="3332" spans="1:5" x14ac:dyDescent="0.25">
      <c r="A3332">
        <v>99.996507351545503</v>
      </c>
      <c r="C3332">
        <v>99.877621991545496</v>
      </c>
      <c r="E3332">
        <v>99.927621991545493</v>
      </c>
    </row>
    <row r="3333" spans="1:5" x14ac:dyDescent="0.25">
      <c r="A3333">
        <v>99.996507351545503</v>
      </c>
      <c r="C3333">
        <v>99.877571011545498</v>
      </c>
      <c r="E3333">
        <v>99.927571011545496</v>
      </c>
    </row>
    <row r="3334" spans="1:5" x14ac:dyDescent="0.25">
      <c r="A3334">
        <v>99.996507351545503</v>
      </c>
      <c r="C3334">
        <v>99.877520031545501</v>
      </c>
      <c r="E3334">
        <v>99.927520031545498</v>
      </c>
    </row>
    <row r="3335" spans="1:5" x14ac:dyDescent="0.25">
      <c r="A3335">
        <v>99.996507351545503</v>
      </c>
      <c r="C3335">
        <v>99.877469051545503</v>
      </c>
      <c r="E3335">
        <v>99.927469051545501</v>
      </c>
    </row>
    <row r="3336" spans="1:5" x14ac:dyDescent="0.25">
      <c r="A3336">
        <v>99.996507351545503</v>
      </c>
      <c r="C3336">
        <v>99.877418071545506</v>
      </c>
      <c r="E3336">
        <v>99.927418071545503</v>
      </c>
    </row>
    <row r="3337" spans="1:5" x14ac:dyDescent="0.25">
      <c r="A3337">
        <v>99.996507351545503</v>
      </c>
      <c r="C3337">
        <v>99.877367091545494</v>
      </c>
      <c r="E3337">
        <v>99.927367091545506</v>
      </c>
    </row>
    <row r="3338" spans="1:5" x14ac:dyDescent="0.25">
      <c r="A3338">
        <v>99.996507351545503</v>
      </c>
      <c r="C3338">
        <v>99.877316111545497</v>
      </c>
      <c r="E3338">
        <v>99.927316111545494</v>
      </c>
    </row>
    <row r="3339" spans="1:5" x14ac:dyDescent="0.25">
      <c r="A3339">
        <v>99.996507351545503</v>
      </c>
      <c r="C3339">
        <v>99.877265131545499</v>
      </c>
      <c r="E3339">
        <v>99.927265131545497</v>
      </c>
    </row>
    <row r="3340" spans="1:5" x14ac:dyDescent="0.25">
      <c r="A3340">
        <v>99.996507351545503</v>
      </c>
      <c r="C3340">
        <v>99.877214151545502</v>
      </c>
      <c r="E3340">
        <v>99.927214151545499</v>
      </c>
    </row>
    <row r="3341" spans="1:5" x14ac:dyDescent="0.25">
      <c r="A3341">
        <v>99.996507351545503</v>
      </c>
      <c r="C3341">
        <v>99.877163171545504</v>
      </c>
      <c r="E3341">
        <v>99.927163171545502</v>
      </c>
    </row>
    <row r="3342" spans="1:5" x14ac:dyDescent="0.25">
      <c r="A3342">
        <v>99.996507351545503</v>
      </c>
      <c r="C3342">
        <v>99.877112191545507</v>
      </c>
      <c r="E3342">
        <v>99.927112191545504</v>
      </c>
    </row>
    <row r="3343" spans="1:5" x14ac:dyDescent="0.25">
      <c r="A3343">
        <v>99.996507351545503</v>
      </c>
      <c r="C3343">
        <v>99.877061211545495</v>
      </c>
      <c r="E3343">
        <v>99.927061211545507</v>
      </c>
    </row>
    <row r="3344" spans="1:5" x14ac:dyDescent="0.25">
      <c r="A3344">
        <v>99.996507351545503</v>
      </c>
      <c r="C3344">
        <v>99.877010231545498</v>
      </c>
      <c r="E3344">
        <v>99.927010231545495</v>
      </c>
    </row>
    <row r="3345" spans="1:5" x14ac:dyDescent="0.25">
      <c r="A3345">
        <v>99.996507351545503</v>
      </c>
      <c r="C3345">
        <v>99.8769592515455</v>
      </c>
      <c r="E3345">
        <v>99.926959251545497</v>
      </c>
    </row>
    <row r="3346" spans="1:5" x14ac:dyDescent="0.25">
      <c r="A3346">
        <v>99.996507351545503</v>
      </c>
      <c r="C3346">
        <v>99.876908271545503</v>
      </c>
      <c r="E3346">
        <v>99.9269082715455</v>
      </c>
    </row>
    <row r="3347" spans="1:5" x14ac:dyDescent="0.25">
      <c r="A3347">
        <v>99.996507351545503</v>
      </c>
      <c r="C3347">
        <v>99.876857291545505</v>
      </c>
      <c r="E3347">
        <v>99.926857291545502</v>
      </c>
    </row>
    <row r="3348" spans="1:5" x14ac:dyDescent="0.25">
      <c r="A3348">
        <v>99.996507351545503</v>
      </c>
      <c r="C3348">
        <v>99.876806311545494</v>
      </c>
      <c r="E3348">
        <v>99.926806311545505</v>
      </c>
    </row>
    <row r="3349" spans="1:5" x14ac:dyDescent="0.25">
      <c r="A3349">
        <v>99.996507351545503</v>
      </c>
      <c r="C3349">
        <v>99.876755331545496</v>
      </c>
      <c r="E3349">
        <v>99.926755331545493</v>
      </c>
    </row>
    <row r="3350" spans="1:5" x14ac:dyDescent="0.25">
      <c r="A3350">
        <v>99.996507351545503</v>
      </c>
      <c r="C3350">
        <v>99.876704351545499</v>
      </c>
      <c r="E3350">
        <v>99.926704351545496</v>
      </c>
    </row>
    <row r="3351" spans="1:5" x14ac:dyDescent="0.25">
      <c r="A3351">
        <v>99.996507351545503</v>
      </c>
      <c r="C3351">
        <v>99.876653371545501</v>
      </c>
      <c r="E3351">
        <v>99.926653371545498</v>
      </c>
    </row>
    <row r="3352" spans="1:5" x14ac:dyDescent="0.25">
      <c r="A3352">
        <v>99.996507351545503</v>
      </c>
      <c r="C3352">
        <v>99.876602391545504</v>
      </c>
      <c r="E3352">
        <v>99.926602391545501</v>
      </c>
    </row>
    <row r="3353" spans="1:5" x14ac:dyDescent="0.25">
      <c r="A3353">
        <v>99.996507351545503</v>
      </c>
      <c r="C3353">
        <v>99.876551411545506</v>
      </c>
      <c r="E3353">
        <v>99.926551411545503</v>
      </c>
    </row>
    <row r="3354" spans="1:5" x14ac:dyDescent="0.25">
      <c r="A3354">
        <v>99.996507351545503</v>
      </c>
      <c r="C3354">
        <v>99.876500431545495</v>
      </c>
      <c r="E3354">
        <v>99.926500431545506</v>
      </c>
    </row>
    <row r="3355" spans="1:5" x14ac:dyDescent="0.25">
      <c r="A3355">
        <v>99.996507351545503</v>
      </c>
      <c r="C3355">
        <v>99.876449451545497</v>
      </c>
      <c r="E3355">
        <v>99.926449451545494</v>
      </c>
    </row>
    <row r="3356" spans="1:5" x14ac:dyDescent="0.25">
      <c r="A3356">
        <v>99.996507351545503</v>
      </c>
      <c r="C3356">
        <v>99.8763984715455</v>
      </c>
      <c r="E3356">
        <v>99.926398471545497</v>
      </c>
    </row>
    <row r="3357" spans="1:5" x14ac:dyDescent="0.25">
      <c r="A3357">
        <v>99.996507351545503</v>
      </c>
      <c r="C3357">
        <v>99.876347491545502</v>
      </c>
      <c r="E3357">
        <v>99.926347491545499</v>
      </c>
    </row>
    <row r="3358" spans="1:5" x14ac:dyDescent="0.25">
      <c r="A3358">
        <v>99.996507351545503</v>
      </c>
      <c r="C3358">
        <v>99.876296511545505</v>
      </c>
      <c r="E3358">
        <v>99.926296511545502</v>
      </c>
    </row>
    <row r="3359" spans="1:5" x14ac:dyDescent="0.25">
      <c r="A3359">
        <v>99.996507351545503</v>
      </c>
      <c r="C3359">
        <v>99.876245531545493</v>
      </c>
      <c r="E3359">
        <v>99.926245531545504</v>
      </c>
    </row>
    <row r="3360" spans="1:5" x14ac:dyDescent="0.25">
      <c r="A3360">
        <v>99.996507351545503</v>
      </c>
      <c r="C3360">
        <v>99.876194551545495</v>
      </c>
      <c r="E3360">
        <v>99.926194551545507</v>
      </c>
    </row>
    <row r="3361" spans="1:5" x14ac:dyDescent="0.25">
      <c r="A3361">
        <v>100.00546040877801</v>
      </c>
      <c r="C3361">
        <v>99.885096628778598</v>
      </c>
      <c r="E3361">
        <v>99.935096628778595</v>
      </c>
    </row>
    <row r="3362" spans="1:5" x14ac:dyDescent="0.25">
      <c r="A3362">
        <v>100.014412590839</v>
      </c>
      <c r="C3362">
        <v>99.893997830839893</v>
      </c>
      <c r="E3362">
        <v>99.943997830839905</v>
      </c>
    </row>
    <row r="3363" spans="1:5" x14ac:dyDescent="0.25">
      <c r="A3363">
        <v>100.023363897805</v>
      </c>
      <c r="C3363">
        <v>99.902898157805595</v>
      </c>
      <c r="E3363">
        <v>99.952898157805606</v>
      </c>
    </row>
    <row r="3364" spans="1:5" x14ac:dyDescent="0.25">
      <c r="A3364">
        <v>100.032314329751</v>
      </c>
      <c r="C3364">
        <v>99.911797609751801</v>
      </c>
      <c r="E3364">
        <v>99.961797609751798</v>
      </c>
    </row>
    <row r="3365" spans="1:5" x14ac:dyDescent="0.25">
      <c r="A3365">
        <v>100.032314329751</v>
      </c>
      <c r="C3365">
        <v>99.911746629751804</v>
      </c>
      <c r="E3365">
        <v>99.961746629751801</v>
      </c>
    </row>
    <row r="3366" spans="1:5" x14ac:dyDescent="0.25">
      <c r="A3366">
        <v>100.032314329751</v>
      </c>
      <c r="C3366">
        <v>99.911695649751806</v>
      </c>
      <c r="E3366">
        <v>99.961695649751803</v>
      </c>
    </row>
    <row r="3367" spans="1:5" x14ac:dyDescent="0.25">
      <c r="A3367">
        <v>100.032314329751</v>
      </c>
      <c r="C3367">
        <v>99.911644669751794</v>
      </c>
      <c r="E3367">
        <v>99.961644669751806</v>
      </c>
    </row>
    <row r="3368" spans="1:5" x14ac:dyDescent="0.25">
      <c r="A3368">
        <v>100.032314329751</v>
      </c>
      <c r="C3368">
        <v>99.911593689751797</v>
      </c>
      <c r="E3368">
        <v>99.961593689751794</v>
      </c>
    </row>
    <row r="3369" spans="1:5" x14ac:dyDescent="0.25">
      <c r="A3369">
        <v>100.032314329751</v>
      </c>
      <c r="C3369">
        <v>99.911542709751799</v>
      </c>
      <c r="E3369">
        <v>99.961542709751797</v>
      </c>
    </row>
    <row r="3370" spans="1:5" x14ac:dyDescent="0.25">
      <c r="A3370">
        <v>100.032314329751</v>
      </c>
      <c r="C3370">
        <v>99.911491729751802</v>
      </c>
      <c r="E3370">
        <v>99.961491729751799</v>
      </c>
    </row>
    <row r="3371" spans="1:5" x14ac:dyDescent="0.25">
      <c r="A3371">
        <v>100.032314329751</v>
      </c>
      <c r="C3371">
        <v>99.911440749751804</v>
      </c>
      <c r="E3371">
        <v>99.961440749751802</v>
      </c>
    </row>
    <row r="3372" spans="1:5" x14ac:dyDescent="0.25">
      <c r="A3372">
        <v>100.032314329751</v>
      </c>
      <c r="C3372">
        <v>99.911389769751807</v>
      </c>
      <c r="E3372">
        <v>99.961389769751804</v>
      </c>
    </row>
    <row r="3373" spans="1:5" x14ac:dyDescent="0.25">
      <c r="A3373">
        <v>100.032314329751</v>
      </c>
      <c r="C3373">
        <v>99.911338789751795</v>
      </c>
      <c r="E3373">
        <v>99.961338789751807</v>
      </c>
    </row>
    <row r="3374" spans="1:5" x14ac:dyDescent="0.25">
      <c r="A3374">
        <v>100.032314329751</v>
      </c>
      <c r="C3374">
        <v>99.911287809751798</v>
      </c>
      <c r="E3374">
        <v>99.961287809751795</v>
      </c>
    </row>
    <row r="3375" spans="1:5" x14ac:dyDescent="0.25">
      <c r="A3375">
        <v>100.032314329751</v>
      </c>
      <c r="C3375">
        <v>99.9112368297518</v>
      </c>
      <c r="E3375">
        <v>99.961236829751797</v>
      </c>
    </row>
    <row r="3376" spans="1:5" x14ac:dyDescent="0.25">
      <c r="A3376">
        <v>100.032314329751</v>
      </c>
      <c r="C3376">
        <v>99.911185849751803</v>
      </c>
      <c r="E3376">
        <v>99.9611858497518</v>
      </c>
    </row>
    <row r="3377" spans="1:5" x14ac:dyDescent="0.25">
      <c r="A3377">
        <v>100.032314329751</v>
      </c>
      <c r="C3377">
        <v>99.911134869751805</v>
      </c>
      <c r="E3377">
        <v>99.961134869751803</v>
      </c>
    </row>
    <row r="3378" spans="1:5" x14ac:dyDescent="0.25">
      <c r="A3378">
        <v>100.032314329751</v>
      </c>
      <c r="C3378">
        <v>99.911083889751794</v>
      </c>
      <c r="E3378">
        <v>99.961083889751805</v>
      </c>
    </row>
    <row r="3379" spans="1:5" x14ac:dyDescent="0.25">
      <c r="A3379">
        <v>100.032314329751</v>
      </c>
      <c r="C3379">
        <v>99.911032909751796</v>
      </c>
      <c r="E3379">
        <v>99.961032909751793</v>
      </c>
    </row>
    <row r="3380" spans="1:5" x14ac:dyDescent="0.25">
      <c r="A3380">
        <v>100.032314329751</v>
      </c>
      <c r="C3380">
        <v>99.910981929751799</v>
      </c>
      <c r="E3380">
        <v>99.960981929751796</v>
      </c>
    </row>
    <row r="3381" spans="1:5" x14ac:dyDescent="0.25">
      <c r="A3381">
        <v>100.032314329751</v>
      </c>
      <c r="C3381">
        <v>99.910930949751801</v>
      </c>
      <c r="E3381">
        <v>99.960930949751798</v>
      </c>
    </row>
    <row r="3382" spans="1:5" x14ac:dyDescent="0.25">
      <c r="A3382">
        <v>100.032314329751</v>
      </c>
      <c r="C3382">
        <v>99.910879969751804</v>
      </c>
      <c r="E3382">
        <v>99.960879969751801</v>
      </c>
    </row>
    <row r="3383" spans="1:5" x14ac:dyDescent="0.25">
      <c r="A3383">
        <v>100.032314329751</v>
      </c>
      <c r="C3383">
        <v>99.910828989751806</v>
      </c>
      <c r="E3383">
        <v>99.960828989751803</v>
      </c>
    </row>
    <row r="3384" spans="1:5" x14ac:dyDescent="0.25">
      <c r="A3384">
        <v>100.032314329751</v>
      </c>
      <c r="C3384">
        <v>99.910778009751795</v>
      </c>
      <c r="E3384">
        <v>99.960778009751806</v>
      </c>
    </row>
    <row r="3385" spans="1:5" x14ac:dyDescent="0.25">
      <c r="A3385">
        <v>100.032314329751</v>
      </c>
      <c r="C3385">
        <v>99.910727029751797</v>
      </c>
      <c r="E3385">
        <v>99.960727029751794</v>
      </c>
    </row>
    <row r="3386" spans="1:5" x14ac:dyDescent="0.25">
      <c r="A3386">
        <v>100.032314329751</v>
      </c>
      <c r="C3386">
        <v>99.9106760497518</v>
      </c>
      <c r="E3386">
        <v>99.960676049751797</v>
      </c>
    </row>
    <row r="3387" spans="1:5" x14ac:dyDescent="0.25">
      <c r="A3387">
        <v>100.032314329751</v>
      </c>
      <c r="C3387">
        <v>99.910625069751802</v>
      </c>
      <c r="E3387">
        <v>99.960625069751799</v>
      </c>
    </row>
    <row r="3388" spans="1:5" x14ac:dyDescent="0.25">
      <c r="A3388">
        <v>100.032314329751</v>
      </c>
      <c r="C3388">
        <v>99.910574089751805</v>
      </c>
      <c r="E3388">
        <v>99.960574089751802</v>
      </c>
    </row>
    <row r="3389" spans="1:5" x14ac:dyDescent="0.25">
      <c r="A3389">
        <v>100.032314329751</v>
      </c>
      <c r="C3389">
        <v>99.910523109751793</v>
      </c>
      <c r="E3389">
        <v>99.960523109751804</v>
      </c>
    </row>
    <row r="3390" spans="1:5" x14ac:dyDescent="0.25">
      <c r="A3390">
        <v>100.032314329751</v>
      </c>
      <c r="C3390">
        <v>99.910472129751795</v>
      </c>
      <c r="E3390">
        <v>99.960472129751807</v>
      </c>
    </row>
    <row r="3391" spans="1:5" x14ac:dyDescent="0.25">
      <c r="A3391">
        <v>100.032314329751</v>
      </c>
      <c r="C3391">
        <v>99.910421149751798</v>
      </c>
      <c r="E3391">
        <v>99.960421149751795</v>
      </c>
    </row>
    <row r="3392" spans="1:5" x14ac:dyDescent="0.25">
      <c r="A3392">
        <v>100.032314329751</v>
      </c>
      <c r="C3392">
        <v>99.910370169751801</v>
      </c>
      <c r="E3392">
        <v>99.960370169751798</v>
      </c>
    </row>
    <row r="3393" spans="1:5" x14ac:dyDescent="0.25">
      <c r="A3393">
        <v>100.032314329751</v>
      </c>
      <c r="C3393">
        <v>99.910319189751803</v>
      </c>
      <c r="E3393">
        <v>99.9603191897518</v>
      </c>
    </row>
    <row r="3394" spans="1:5" x14ac:dyDescent="0.25">
      <c r="A3394">
        <v>100.032314329751</v>
      </c>
      <c r="C3394">
        <v>99.910268209751806</v>
      </c>
      <c r="E3394">
        <v>99.960268209751803</v>
      </c>
    </row>
    <row r="3395" spans="1:5" x14ac:dyDescent="0.25">
      <c r="A3395">
        <v>100.032314329751</v>
      </c>
      <c r="C3395">
        <v>99.910217229751794</v>
      </c>
      <c r="E3395">
        <v>99.960217229751805</v>
      </c>
    </row>
    <row r="3396" spans="1:5" x14ac:dyDescent="0.25">
      <c r="A3396">
        <v>100.032314329751</v>
      </c>
      <c r="C3396">
        <v>99.910166249751796</v>
      </c>
      <c r="E3396">
        <v>99.960166249751794</v>
      </c>
    </row>
    <row r="3397" spans="1:5" x14ac:dyDescent="0.25">
      <c r="A3397">
        <v>100.032314329751</v>
      </c>
      <c r="C3397">
        <v>99.910115269751799</v>
      </c>
      <c r="E3397">
        <v>99.960115269751796</v>
      </c>
    </row>
    <row r="3398" spans="1:5" x14ac:dyDescent="0.25">
      <c r="A3398">
        <v>100.032314329751</v>
      </c>
      <c r="C3398">
        <v>99.910064289751801</v>
      </c>
      <c r="E3398">
        <v>99.960064289751799</v>
      </c>
    </row>
    <row r="3399" spans="1:5" x14ac:dyDescent="0.25">
      <c r="A3399">
        <v>100.032314329751</v>
      </c>
      <c r="C3399">
        <v>99.910013309751804</v>
      </c>
      <c r="E3399">
        <v>99.960013309751801</v>
      </c>
    </row>
    <row r="3400" spans="1:5" x14ac:dyDescent="0.25">
      <c r="A3400">
        <v>100.032314329751</v>
      </c>
      <c r="C3400">
        <v>99.909962329751806</v>
      </c>
      <c r="E3400">
        <v>99.959962329751804</v>
      </c>
    </row>
    <row r="3401" spans="1:5" x14ac:dyDescent="0.25">
      <c r="A3401">
        <v>100.032314329751</v>
      </c>
      <c r="C3401">
        <v>99.909911349751795</v>
      </c>
      <c r="E3401">
        <v>99.959911349751806</v>
      </c>
    </row>
    <row r="3402" spans="1:5" x14ac:dyDescent="0.25">
      <c r="A3402">
        <v>100.032314329751</v>
      </c>
      <c r="C3402">
        <v>99.909860369751797</v>
      </c>
      <c r="E3402">
        <v>99.959860369751794</v>
      </c>
    </row>
    <row r="3403" spans="1:5" x14ac:dyDescent="0.25">
      <c r="A3403">
        <v>100.032314329751</v>
      </c>
      <c r="C3403">
        <v>99.9098093897518</v>
      </c>
      <c r="E3403">
        <v>99.959809389751797</v>
      </c>
    </row>
    <row r="3404" spans="1:5" x14ac:dyDescent="0.25">
      <c r="A3404">
        <v>100.032314329751</v>
      </c>
      <c r="C3404">
        <v>99.909758409751802</v>
      </c>
      <c r="E3404">
        <v>99.959758409751799</v>
      </c>
    </row>
    <row r="3405" spans="1:5" x14ac:dyDescent="0.25">
      <c r="A3405">
        <v>100.032314329751</v>
      </c>
      <c r="C3405">
        <v>99.909707429751805</v>
      </c>
      <c r="E3405">
        <v>99.959707429751802</v>
      </c>
    </row>
    <row r="3406" spans="1:5" x14ac:dyDescent="0.25">
      <c r="A3406">
        <v>100.032314329751</v>
      </c>
      <c r="C3406">
        <v>99.909656449751793</v>
      </c>
      <c r="E3406">
        <v>99.959656449751805</v>
      </c>
    </row>
    <row r="3407" spans="1:5" x14ac:dyDescent="0.25">
      <c r="A3407">
        <v>100.032314329751</v>
      </c>
      <c r="C3407">
        <v>99.909605469751796</v>
      </c>
      <c r="E3407">
        <v>99.959605469751807</v>
      </c>
    </row>
    <row r="3408" spans="1:5" x14ac:dyDescent="0.25">
      <c r="A3408">
        <v>100.032314329751</v>
      </c>
      <c r="C3408">
        <v>99.909554489751798</v>
      </c>
      <c r="E3408">
        <v>99.959554489751795</v>
      </c>
    </row>
    <row r="3409" spans="1:5" x14ac:dyDescent="0.25">
      <c r="A3409">
        <v>100.032314329751</v>
      </c>
      <c r="C3409">
        <v>99.909503509751801</v>
      </c>
      <c r="E3409">
        <v>99.959503509751798</v>
      </c>
    </row>
    <row r="3410" spans="1:5" x14ac:dyDescent="0.25">
      <c r="A3410">
        <v>100.032314329751</v>
      </c>
      <c r="C3410">
        <v>99.909452529751803</v>
      </c>
      <c r="E3410">
        <v>99.9594525297518</v>
      </c>
    </row>
    <row r="3411" spans="1:5" x14ac:dyDescent="0.25">
      <c r="A3411">
        <v>100.032314329751</v>
      </c>
      <c r="C3411">
        <v>99.909401549751806</v>
      </c>
      <c r="E3411">
        <v>99.959401549751803</v>
      </c>
    </row>
    <row r="3412" spans="1:5" x14ac:dyDescent="0.25">
      <c r="A3412">
        <v>100.032314329751</v>
      </c>
      <c r="C3412">
        <v>99.909350569751794</v>
      </c>
      <c r="E3412">
        <v>99.959350569751805</v>
      </c>
    </row>
    <row r="3413" spans="1:5" x14ac:dyDescent="0.25">
      <c r="A3413">
        <v>100.032314329751</v>
      </c>
      <c r="C3413">
        <v>99.909299589751797</v>
      </c>
      <c r="E3413">
        <v>99.959299589751794</v>
      </c>
    </row>
    <row r="3414" spans="1:5" x14ac:dyDescent="0.25">
      <c r="A3414">
        <v>100.032314329751</v>
      </c>
      <c r="C3414">
        <v>99.909248609751799</v>
      </c>
      <c r="E3414">
        <v>99.959248609751796</v>
      </c>
    </row>
    <row r="3415" spans="1:5" x14ac:dyDescent="0.25">
      <c r="A3415">
        <v>100.032314329751</v>
      </c>
      <c r="C3415">
        <v>99.909197629751802</v>
      </c>
      <c r="E3415">
        <v>99.959197629751799</v>
      </c>
    </row>
    <row r="3416" spans="1:5" x14ac:dyDescent="0.25">
      <c r="A3416">
        <v>100.032314329751</v>
      </c>
      <c r="C3416">
        <v>99.909146649751804</v>
      </c>
      <c r="E3416">
        <v>99.959146649751801</v>
      </c>
    </row>
    <row r="3417" spans="1:5" x14ac:dyDescent="0.25">
      <c r="A3417">
        <v>100.032314329751</v>
      </c>
      <c r="C3417">
        <v>99.909095669751807</v>
      </c>
      <c r="E3417">
        <v>99.959095669751804</v>
      </c>
    </row>
    <row r="3418" spans="1:5" x14ac:dyDescent="0.25">
      <c r="A3418">
        <v>100.032314329751</v>
      </c>
      <c r="C3418">
        <v>99.909044689751795</v>
      </c>
      <c r="E3418">
        <v>99.959044689751806</v>
      </c>
    </row>
    <row r="3419" spans="1:5" x14ac:dyDescent="0.25">
      <c r="A3419">
        <v>100.032314329751</v>
      </c>
      <c r="C3419">
        <v>99.908993709751797</v>
      </c>
      <c r="E3419">
        <v>99.958993709751795</v>
      </c>
    </row>
    <row r="3420" spans="1:5" x14ac:dyDescent="0.25">
      <c r="A3420">
        <v>100.032314329751</v>
      </c>
      <c r="C3420">
        <v>99.9089427297518</v>
      </c>
      <c r="E3420">
        <v>99.958942729751797</v>
      </c>
    </row>
    <row r="3421" spans="1:5" x14ac:dyDescent="0.25">
      <c r="A3421">
        <v>100.032314329751</v>
      </c>
      <c r="C3421">
        <v>99.908891749751803</v>
      </c>
      <c r="E3421">
        <v>99.9588917497518</v>
      </c>
    </row>
    <row r="3422" spans="1:5" x14ac:dyDescent="0.25">
      <c r="A3422">
        <v>100.032314329751</v>
      </c>
      <c r="C3422">
        <v>99.908840769751805</v>
      </c>
      <c r="E3422">
        <v>99.958840769751802</v>
      </c>
    </row>
    <row r="3423" spans="1:5" x14ac:dyDescent="0.25">
      <c r="A3423">
        <v>100.032314329751</v>
      </c>
      <c r="C3423">
        <v>99.908789789751793</v>
      </c>
      <c r="E3423">
        <v>99.958789789751805</v>
      </c>
    </row>
    <row r="3424" spans="1:5" x14ac:dyDescent="0.25">
      <c r="A3424">
        <v>100.032314329751</v>
      </c>
      <c r="C3424">
        <v>99.908738809751796</v>
      </c>
      <c r="E3424">
        <v>99.958738809751793</v>
      </c>
    </row>
    <row r="3425" spans="1:5" x14ac:dyDescent="0.25">
      <c r="A3425">
        <v>100.032314329751</v>
      </c>
      <c r="C3425">
        <v>99.908687829751798</v>
      </c>
      <c r="E3425">
        <v>99.958687829751796</v>
      </c>
    </row>
    <row r="3426" spans="1:5" x14ac:dyDescent="0.25">
      <c r="A3426">
        <v>100.032314329751</v>
      </c>
      <c r="C3426">
        <v>99.908636849751801</v>
      </c>
      <c r="E3426">
        <v>99.958636849751798</v>
      </c>
    </row>
    <row r="3427" spans="1:5" x14ac:dyDescent="0.25">
      <c r="A3427">
        <v>100.032314329751</v>
      </c>
      <c r="C3427">
        <v>99.908585869751803</v>
      </c>
      <c r="E3427">
        <v>99.958585869751801</v>
      </c>
    </row>
    <row r="3428" spans="1:5" x14ac:dyDescent="0.25">
      <c r="A3428">
        <v>100.032314329751</v>
      </c>
      <c r="C3428">
        <v>99.908534889751806</v>
      </c>
      <c r="E3428">
        <v>99.958534889751803</v>
      </c>
    </row>
    <row r="3429" spans="1:5" x14ac:dyDescent="0.25">
      <c r="A3429">
        <v>100.032314329751</v>
      </c>
      <c r="C3429">
        <v>99.908483909751794</v>
      </c>
      <c r="E3429">
        <v>99.958483909751806</v>
      </c>
    </row>
    <row r="3430" spans="1:5" x14ac:dyDescent="0.25">
      <c r="A3430">
        <v>100.032314329751</v>
      </c>
      <c r="C3430">
        <v>99.908432929751797</v>
      </c>
      <c r="E3430">
        <v>99.958432929751794</v>
      </c>
    </row>
    <row r="3431" spans="1:5" x14ac:dyDescent="0.25">
      <c r="A3431">
        <v>100.032314329751</v>
      </c>
      <c r="C3431">
        <v>99.908381949751799</v>
      </c>
      <c r="E3431">
        <v>99.958381949751796</v>
      </c>
    </row>
    <row r="3432" spans="1:5" x14ac:dyDescent="0.25">
      <c r="A3432">
        <v>100.032314329751</v>
      </c>
      <c r="C3432">
        <v>99.908330969751802</v>
      </c>
      <c r="E3432">
        <v>99.958330969751799</v>
      </c>
    </row>
    <row r="3433" spans="1:5" x14ac:dyDescent="0.25">
      <c r="A3433">
        <v>100.032314329751</v>
      </c>
      <c r="C3433">
        <v>99.908279989751804</v>
      </c>
      <c r="E3433">
        <v>99.958279989751802</v>
      </c>
    </row>
    <row r="3434" spans="1:5" x14ac:dyDescent="0.25">
      <c r="A3434">
        <v>100.032314329751</v>
      </c>
      <c r="C3434">
        <v>99.908229009751807</v>
      </c>
      <c r="E3434">
        <v>99.958229009751804</v>
      </c>
    </row>
    <row r="3435" spans="1:5" x14ac:dyDescent="0.25">
      <c r="A3435">
        <v>100.032314329751</v>
      </c>
      <c r="C3435">
        <v>99.908178029751795</v>
      </c>
      <c r="E3435">
        <v>99.958178029751807</v>
      </c>
    </row>
    <row r="3436" spans="1:5" x14ac:dyDescent="0.25">
      <c r="A3436">
        <v>100.032314329751</v>
      </c>
      <c r="C3436">
        <v>99.908127049751798</v>
      </c>
      <c r="E3436">
        <v>99.958127049751795</v>
      </c>
    </row>
    <row r="3437" spans="1:5" x14ac:dyDescent="0.25">
      <c r="A3437">
        <v>100.032314329751</v>
      </c>
      <c r="C3437">
        <v>99.9080760697518</v>
      </c>
      <c r="E3437">
        <v>99.958076069751797</v>
      </c>
    </row>
    <row r="3438" spans="1:5" x14ac:dyDescent="0.25">
      <c r="A3438">
        <v>100.032314329751</v>
      </c>
      <c r="C3438">
        <v>99.908025089751803</v>
      </c>
      <c r="E3438">
        <v>99.9580250897518</v>
      </c>
    </row>
    <row r="3439" spans="1:5" x14ac:dyDescent="0.25">
      <c r="A3439">
        <v>100.032314329751</v>
      </c>
      <c r="C3439">
        <v>99.907974109751805</v>
      </c>
      <c r="E3439">
        <v>99.957974109751802</v>
      </c>
    </row>
    <row r="3440" spans="1:5" x14ac:dyDescent="0.25">
      <c r="A3440">
        <v>100.032314329751</v>
      </c>
      <c r="C3440">
        <v>99.907923129751794</v>
      </c>
      <c r="E3440">
        <v>99.957923129751805</v>
      </c>
    </row>
    <row r="3441" spans="1:5" x14ac:dyDescent="0.25">
      <c r="A3441">
        <v>100.032314329751</v>
      </c>
      <c r="C3441">
        <v>99.907872149751796</v>
      </c>
      <c r="E3441">
        <v>99.957872149751793</v>
      </c>
    </row>
    <row r="3442" spans="1:5" x14ac:dyDescent="0.25">
      <c r="A3442">
        <v>100.032314329751</v>
      </c>
      <c r="C3442">
        <v>99.907821169751799</v>
      </c>
      <c r="E3442">
        <v>99.957821169751796</v>
      </c>
    </row>
    <row r="3443" spans="1:5" x14ac:dyDescent="0.25">
      <c r="A3443">
        <v>100.032314329751</v>
      </c>
      <c r="C3443">
        <v>99.907770189751801</v>
      </c>
      <c r="E3443">
        <v>99.957770189751798</v>
      </c>
    </row>
    <row r="3444" spans="1:5" x14ac:dyDescent="0.25">
      <c r="A3444">
        <v>100.032314329751</v>
      </c>
      <c r="C3444">
        <v>99.907719209751804</v>
      </c>
      <c r="E3444">
        <v>99.957719209751801</v>
      </c>
    </row>
    <row r="3445" spans="1:5" x14ac:dyDescent="0.25">
      <c r="A3445">
        <v>100.032314329751</v>
      </c>
      <c r="C3445">
        <v>99.907668229751806</v>
      </c>
      <c r="E3445">
        <v>99.957668229751803</v>
      </c>
    </row>
    <row r="3446" spans="1:5" x14ac:dyDescent="0.25">
      <c r="A3446">
        <v>100.032314329751</v>
      </c>
      <c r="C3446">
        <v>99.907617249751794</v>
      </c>
      <c r="E3446">
        <v>99.957617249751806</v>
      </c>
    </row>
    <row r="3447" spans="1:5" x14ac:dyDescent="0.25">
      <c r="A3447">
        <v>100.032314329751</v>
      </c>
      <c r="C3447">
        <v>99.907566269751797</v>
      </c>
      <c r="E3447">
        <v>99.957566269751794</v>
      </c>
    </row>
    <row r="3448" spans="1:5" x14ac:dyDescent="0.25">
      <c r="A3448">
        <v>100.032314329751</v>
      </c>
      <c r="C3448">
        <v>99.9075152897518</v>
      </c>
      <c r="E3448">
        <v>99.957515289751797</v>
      </c>
    </row>
    <row r="3449" spans="1:5" x14ac:dyDescent="0.25">
      <c r="A3449">
        <v>100.032314329751</v>
      </c>
      <c r="C3449">
        <v>99.907464309751802</v>
      </c>
      <c r="E3449">
        <v>99.957464309751799</v>
      </c>
    </row>
    <row r="3450" spans="1:5" x14ac:dyDescent="0.25">
      <c r="A3450">
        <v>100.032314329751</v>
      </c>
      <c r="C3450">
        <v>99.907413329751805</v>
      </c>
      <c r="E3450">
        <v>99.957413329751802</v>
      </c>
    </row>
    <row r="3451" spans="1:5" x14ac:dyDescent="0.25">
      <c r="A3451">
        <v>100.032314329751</v>
      </c>
      <c r="C3451">
        <v>99.907362349751807</v>
      </c>
      <c r="E3451">
        <v>99.957362349751804</v>
      </c>
    </row>
    <row r="3452" spans="1:5" x14ac:dyDescent="0.25">
      <c r="A3452">
        <v>100.032314329751</v>
      </c>
      <c r="C3452">
        <v>99.907311369751795</v>
      </c>
      <c r="E3452">
        <v>99.957311369751807</v>
      </c>
    </row>
    <row r="3453" spans="1:5" x14ac:dyDescent="0.25">
      <c r="A3453">
        <v>100.032314329751</v>
      </c>
      <c r="C3453">
        <v>99.907260389751798</v>
      </c>
      <c r="E3453">
        <v>99.957260389751795</v>
      </c>
    </row>
    <row r="3454" spans="1:5" x14ac:dyDescent="0.25">
      <c r="A3454">
        <v>100.032314329751</v>
      </c>
      <c r="C3454">
        <v>99.9072094097518</v>
      </c>
      <c r="E3454">
        <v>99.957209409751798</v>
      </c>
    </row>
    <row r="3455" spans="1:5" x14ac:dyDescent="0.25">
      <c r="A3455">
        <v>100.032314329751</v>
      </c>
      <c r="C3455">
        <v>99.907158429751803</v>
      </c>
      <c r="E3455">
        <v>99.9571584297518</v>
      </c>
    </row>
    <row r="3456" spans="1:5" x14ac:dyDescent="0.25">
      <c r="A3456">
        <v>100.032314329751</v>
      </c>
      <c r="C3456">
        <v>99.907107449751805</v>
      </c>
      <c r="E3456">
        <v>99.957107449751803</v>
      </c>
    </row>
    <row r="3457" spans="1:5" x14ac:dyDescent="0.25">
      <c r="A3457">
        <v>100.032314329751</v>
      </c>
      <c r="C3457">
        <v>99.907056469751794</v>
      </c>
      <c r="E3457">
        <v>99.957056469751805</v>
      </c>
    </row>
    <row r="3458" spans="1:5" x14ac:dyDescent="0.25">
      <c r="A3458">
        <v>100.032314329751</v>
      </c>
      <c r="C3458">
        <v>99.907005489751796</v>
      </c>
      <c r="E3458">
        <v>99.957005489751793</v>
      </c>
    </row>
    <row r="3459" spans="1:5" x14ac:dyDescent="0.25">
      <c r="A3459">
        <v>100.032314329751</v>
      </c>
      <c r="C3459">
        <v>99.906954509751799</v>
      </c>
      <c r="E3459">
        <v>99.956954509751796</v>
      </c>
    </row>
    <row r="3460" spans="1:5" x14ac:dyDescent="0.25">
      <c r="A3460">
        <v>100.032314329751</v>
      </c>
      <c r="C3460">
        <v>99.906903529751801</v>
      </c>
      <c r="E3460">
        <v>99.956903529751798</v>
      </c>
    </row>
    <row r="3461" spans="1:5" x14ac:dyDescent="0.25">
      <c r="A3461">
        <v>100.032314329751</v>
      </c>
      <c r="C3461">
        <v>99.906852549751804</v>
      </c>
      <c r="E3461">
        <v>99.956852549751801</v>
      </c>
    </row>
    <row r="3462" spans="1:5" x14ac:dyDescent="0.25">
      <c r="A3462">
        <v>100.032314329751</v>
      </c>
      <c r="C3462">
        <v>99.906801569751806</v>
      </c>
      <c r="E3462">
        <v>99.956801569751804</v>
      </c>
    </row>
    <row r="3463" spans="1:5" x14ac:dyDescent="0.25">
      <c r="A3463">
        <v>100.032314329751</v>
      </c>
      <c r="C3463">
        <v>99.906750589751795</v>
      </c>
      <c r="E3463">
        <v>99.956750589751806</v>
      </c>
    </row>
    <row r="3464" spans="1:5" x14ac:dyDescent="0.25">
      <c r="A3464">
        <v>100.032314329751</v>
      </c>
      <c r="C3464">
        <v>99.906699609751797</v>
      </c>
      <c r="E3464">
        <v>99.956699609751794</v>
      </c>
    </row>
    <row r="3465" spans="1:5" x14ac:dyDescent="0.25">
      <c r="A3465">
        <v>100.032314329751</v>
      </c>
      <c r="C3465">
        <v>99.9066486297518</v>
      </c>
      <c r="E3465">
        <v>99.956648629751797</v>
      </c>
    </row>
    <row r="3466" spans="1:5" x14ac:dyDescent="0.25">
      <c r="A3466">
        <v>100.041263886754</v>
      </c>
      <c r="C3466">
        <v>99.915547206754795</v>
      </c>
      <c r="E3466">
        <v>99.965547206754806</v>
      </c>
    </row>
    <row r="3467" spans="1:5" x14ac:dyDescent="0.25">
      <c r="A3467">
        <v>100.050212568891</v>
      </c>
      <c r="C3467">
        <v>99.924444908891005</v>
      </c>
      <c r="E3467">
        <v>99.974444908891002</v>
      </c>
    </row>
    <row r="3468" spans="1:5" x14ac:dyDescent="0.25">
      <c r="A3468">
        <v>100.05916037623599</v>
      </c>
      <c r="C3468">
        <v>99.933341736236002</v>
      </c>
      <c r="E3468">
        <v>99.983341736236</v>
      </c>
    </row>
    <row r="3469" spans="1:5" x14ac:dyDescent="0.25">
      <c r="A3469">
        <v>100.068107308866</v>
      </c>
      <c r="C3469">
        <v>99.942237688866399</v>
      </c>
      <c r="E3469">
        <v>99.992237688866396</v>
      </c>
    </row>
    <row r="3470" spans="1:5" x14ac:dyDescent="0.25">
      <c r="A3470">
        <v>100.068107308866</v>
      </c>
      <c r="C3470">
        <v>99.942186708866402</v>
      </c>
      <c r="E3470">
        <v>99.992186708866399</v>
      </c>
    </row>
    <row r="3471" spans="1:5" x14ac:dyDescent="0.25">
      <c r="A3471">
        <v>100.068107308866</v>
      </c>
      <c r="C3471">
        <v>99.942135728866404</v>
      </c>
      <c r="E3471">
        <v>99.992135728866401</v>
      </c>
    </row>
    <row r="3472" spans="1:5" x14ac:dyDescent="0.25">
      <c r="A3472">
        <v>100.068107308866</v>
      </c>
      <c r="C3472">
        <v>99.942084748866407</v>
      </c>
      <c r="E3472">
        <v>99.992084748866404</v>
      </c>
    </row>
    <row r="3473" spans="1:5" x14ac:dyDescent="0.25">
      <c r="A3473">
        <v>100.068107308866</v>
      </c>
      <c r="C3473">
        <v>99.942033768866395</v>
      </c>
      <c r="E3473">
        <v>99.992033768866406</v>
      </c>
    </row>
    <row r="3474" spans="1:5" x14ac:dyDescent="0.25">
      <c r="A3474">
        <v>100.068107308866</v>
      </c>
      <c r="C3474">
        <v>99.941982788866397</v>
      </c>
      <c r="E3474">
        <v>99.991982788866395</v>
      </c>
    </row>
    <row r="3475" spans="1:5" x14ac:dyDescent="0.25">
      <c r="A3475">
        <v>100.068107308866</v>
      </c>
      <c r="C3475">
        <v>99.9419318088664</v>
      </c>
      <c r="E3475">
        <v>99.991931808866397</v>
      </c>
    </row>
    <row r="3476" spans="1:5" x14ac:dyDescent="0.25">
      <c r="A3476">
        <v>100.068107308866</v>
      </c>
      <c r="C3476">
        <v>99.941880828866402</v>
      </c>
      <c r="E3476">
        <v>99.9918808288664</v>
      </c>
    </row>
    <row r="3477" spans="1:5" x14ac:dyDescent="0.25">
      <c r="A3477">
        <v>100.068107308866</v>
      </c>
      <c r="C3477">
        <v>99.941829848866405</v>
      </c>
      <c r="E3477">
        <v>99.991829848866402</v>
      </c>
    </row>
    <row r="3478" spans="1:5" x14ac:dyDescent="0.25">
      <c r="A3478">
        <v>100.068107308866</v>
      </c>
      <c r="C3478">
        <v>99.941778868866393</v>
      </c>
      <c r="E3478">
        <v>99.991778868866405</v>
      </c>
    </row>
    <row r="3479" spans="1:5" x14ac:dyDescent="0.25">
      <c r="A3479">
        <v>100.068107308866</v>
      </c>
      <c r="C3479">
        <v>99.941727888866396</v>
      </c>
      <c r="E3479">
        <v>99.991727888866393</v>
      </c>
    </row>
    <row r="3480" spans="1:5" x14ac:dyDescent="0.25">
      <c r="A3480">
        <v>100.068107308866</v>
      </c>
      <c r="C3480">
        <v>99.941676908866398</v>
      </c>
      <c r="E3480">
        <v>99.991676908866395</v>
      </c>
    </row>
    <row r="3481" spans="1:5" x14ac:dyDescent="0.25">
      <c r="A3481">
        <v>100.068107308866</v>
      </c>
      <c r="C3481">
        <v>99.941625928866401</v>
      </c>
      <c r="E3481">
        <v>99.991625928866398</v>
      </c>
    </row>
    <row r="3482" spans="1:5" x14ac:dyDescent="0.25">
      <c r="A3482">
        <v>100.068107308866</v>
      </c>
      <c r="C3482">
        <v>99.941574948866403</v>
      </c>
      <c r="E3482">
        <v>99.991574948866401</v>
      </c>
    </row>
    <row r="3483" spans="1:5" x14ac:dyDescent="0.25">
      <c r="A3483">
        <v>100.068107308866</v>
      </c>
      <c r="C3483">
        <v>99.941523968866406</v>
      </c>
      <c r="E3483">
        <v>99.991523968866403</v>
      </c>
    </row>
    <row r="3484" spans="1:5" x14ac:dyDescent="0.25">
      <c r="A3484">
        <v>100.068107308866</v>
      </c>
      <c r="C3484">
        <v>99.941472988866394</v>
      </c>
      <c r="E3484">
        <v>99.991472988866406</v>
      </c>
    </row>
    <row r="3485" spans="1:5" x14ac:dyDescent="0.25">
      <c r="A3485">
        <v>100.068107308866</v>
      </c>
      <c r="C3485">
        <v>99.941422008866397</v>
      </c>
      <c r="E3485">
        <v>99.991422008866394</v>
      </c>
    </row>
    <row r="3486" spans="1:5" x14ac:dyDescent="0.25">
      <c r="A3486">
        <v>100.068107308866</v>
      </c>
      <c r="C3486">
        <v>99.941371028866399</v>
      </c>
      <c r="E3486">
        <v>99.991371028866396</v>
      </c>
    </row>
    <row r="3487" spans="1:5" x14ac:dyDescent="0.25">
      <c r="A3487">
        <v>100.068107308866</v>
      </c>
      <c r="C3487">
        <v>99.941320048866402</v>
      </c>
      <c r="E3487">
        <v>99.991320048866399</v>
      </c>
    </row>
    <row r="3488" spans="1:5" x14ac:dyDescent="0.25">
      <c r="A3488">
        <v>100.068107308866</v>
      </c>
      <c r="C3488">
        <v>99.941269068866404</v>
      </c>
      <c r="E3488">
        <v>99.991269068866401</v>
      </c>
    </row>
    <row r="3489" spans="1:5" x14ac:dyDescent="0.25">
      <c r="A3489">
        <v>100.068107308866</v>
      </c>
      <c r="C3489">
        <v>99.941218088866407</v>
      </c>
      <c r="E3489">
        <v>99.991218088866404</v>
      </c>
    </row>
    <row r="3490" spans="1:5" x14ac:dyDescent="0.25">
      <c r="A3490">
        <v>100.068107308866</v>
      </c>
      <c r="C3490">
        <v>99.941167108866395</v>
      </c>
      <c r="E3490">
        <v>99.991167108866406</v>
      </c>
    </row>
    <row r="3491" spans="1:5" x14ac:dyDescent="0.25">
      <c r="A3491">
        <v>100.068107308866</v>
      </c>
      <c r="C3491">
        <v>99.941116128866398</v>
      </c>
      <c r="E3491">
        <v>99.991116128866395</v>
      </c>
    </row>
    <row r="3492" spans="1:5" x14ac:dyDescent="0.25">
      <c r="A3492">
        <v>100.068107308866</v>
      </c>
      <c r="C3492">
        <v>99.9410651488664</v>
      </c>
      <c r="E3492">
        <v>99.991065148866397</v>
      </c>
    </row>
    <row r="3493" spans="1:5" x14ac:dyDescent="0.25">
      <c r="A3493">
        <v>100.068107308866</v>
      </c>
      <c r="C3493">
        <v>99.941014168866403</v>
      </c>
      <c r="E3493">
        <v>99.9910141688664</v>
      </c>
    </row>
    <row r="3494" spans="1:5" x14ac:dyDescent="0.25">
      <c r="A3494">
        <v>100.068107308866</v>
      </c>
      <c r="C3494">
        <v>99.940963188866405</v>
      </c>
      <c r="E3494">
        <v>99.990963188866402</v>
      </c>
    </row>
    <row r="3495" spans="1:5" x14ac:dyDescent="0.25">
      <c r="A3495">
        <v>100.068107308866</v>
      </c>
      <c r="C3495">
        <v>99.940912208866393</v>
      </c>
      <c r="E3495">
        <v>99.990912208866405</v>
      </c>
    </row>
    <row r="3496" spans="1:5" x14ac:dyDescent="0.25">
      <c r="A3496">
        <v>100.068107308866</v>
      </c>
      <c r="C3496">
        <v>99.940861228866396</v>
      </c>
      <c r="E3496">
        <v>99.990861228866393</v>
      </c>
    </row>
    <row r="3497" spans="1:5" x14ac:dyDescent="0.25">
      <c r="A3497">
        <v>100.068107308866</v>
      </c>
      <c r="C3497">
        <v>99.940810248866399</v>
      </c>
      <c r="E3497">
        <v>99.990810248866396</v>
      </c>
    </row>
    <row r="3498" spans="1:5" x14ac:dyDescent="0.25">
      <c r="A3498">
        <v>100.068107308866</v>
      </c>
      <c r="C3498">
        <v>99.940759268866401</v>
      </c>
      <c r="E3498">
        <v>99.990759268866398</v>
      </c>
    </row>
    <row r="3499" spans="1:5" x14ac:dyDescent="0.25">
      <c r="A3499">
        <v>100.068107308866</v>
      </c>
      <c r="C3499">
        <v>99.940708288866404</v>
      </c>
      <c r="E3499">
        <v>99.990708288866401</v>
      </c>
    </row>
    <row r="3500" spans="1:5" x14ac:dyDescent="0.25">
      <c r="A3500">
        <v>100.068107308866</v>
      </c>
      <c r="C3500">
        <v>99.940657308866406</v>
      </c>
      <c r="E3500">
        <v>99.990657308866403</v>
      </c>
    </row>
    <row r="3501" spans="1:5" x14ac:dyDescent="0.25">
      <c r="A3501">
        <v>100.068107308866</v>
      </c>
      <c r="C3501">
        <v>99.940606328866394</v>
      </c>
      <c r="E3501">
        <v>99.990606328866406</v>
      </c>
    </row>
    <row r="3502" spans="1:5" x14ac:dyDescent="0.25">
      <c r="A3502">
        <v>100.068107308866</v>
      </c>
      <c r="C3502">
        <v>99.940555348866397</v>
      </c>
      <c r="E3502">
        <v>99.990555348866394</v>
      </c>
    </row>
    <row r="3503" spans="1:5" x14ac:dyDescent="0.25">
      <c r="A3503">
        <v>100.068107308866</v>
      </c>
      <c r="C3503">
        <v>99.940504368866399</v>
      </c>
      <c r="E3503">
        <v>99.990504368866397</v>
      </c>
    </row>
    <row r="3504" spans="1:5" x14ac:dyDescent="0.25">
      <c r="A3504">
        <v>100.068107308866</v>
      </c>
      <c r="C3504">
        <v>99.940453388866402</v>
      </c>
      <c r="E3504">
        <v>99.990453388866399</v>
      </c>
    </row>
    <row r="3505" spans="1:5" x14ac:dyDescent="0.25">
      <c r="A3505">
        <v>100.068107308866</v>
      </c>
      <c r="C3505">
        <v>99.940402408866404</v>
      </c>
      <c r="E3505">
        <v>99.990402408866402</v>
      </c>
    </row>
    <row r="3506" spans="1:5" x14ac:dyDescent="0.25">
      <c r="A3506">
        <v>100.068107308866</v>
      </c>
      <c r="C3506">
        <v>99.940351428866407</v>
      </c>
      <c r="E3506">
        <v>99.990351428866404</v>
      </c>
    </row>
    <row r="3507" spans="1:5" x14ac:dyDescent="0.25">
      <c r="A3507">
        <v>100.068107308866</v>
      </c>
      <c r="C3507">
        <v>99.940300448866395</v>
      </c>
      <c r="E3507">
        <v>99.990300448866407</v>
      </c>
    </row>
    <row r="3508" spans="1:5" x14ac:dyDescent="0.25">
      <c r="A3508">
        <v>100.068107308866</v>
      </c>
      <c r="C3508">
        <v>99.940249468866398</v>
      </c>
      <c r="E3508">
        <v>99.990249468866395</v>
      </c>
    </row>
    <row r="3509" spans="1:5" x14ac:dyDescent="0.25">
      <c r="A3509">
        <v>100.068107308866</v>
      </c>
      <c r="C3509">
        <v>99.9401984888664</v>
      </c>
      <c r="E3509">
        <v>99.990198488866397</v>
      </c>
    </row>
    <row r="3510" spans="1:5" x14ac:dyDescent="0.25">
      <c r="A3510">
        <v>100.068107308866</v>
      </c>
      <c r="C3510">
        <v>99.940147508866403</v>
      </c>
      <c r="E3510">
        <v>99.9901475088664</v>
      </c>
    </row>
    <row r="3511" spans="1:5" x14ac:dyDescent="0.25">
      <c r="A3511">
        <v>100.068107308866</v>
      </c>
      <c r="C3511">
        <v>99.940096528866405</v>
      </c>
      <c r="E3511">
        <v>99.990096528866403</v>
      </c>
    </row>
    <row r="3512" spans="1:5" x14ac:dyDescent="0.25">
      <c r="A3512">
        <v>100.068107308866</v>
      </c>
      <c r="C3512">
        <v>99.940045548866394</v>
      </c>
      <c r="E3512">
        <v>99.990045548866405</v>
      </c>
    </row>
    <row r="3513" spans="1:5" x14ac:dyDescent="0.25">
      <c r="A3513">
        <v>100.068107308866</v>
      </c>
      <c r="C3513">
        <v>99.939994568866396</v>
      </c>
      <c r="E3513">
        <v>99.989994568866393</v>
      </c>
    </row>
    <row r="3514" spans="1:5" x14ac:dyDescent="0.25">
      <c r="A3514">
        <v>100.068107308866</v>
      </c>
      <c r="C3514">
        <v>99.939943588866399</v>
      </c>
      <c r="E3514">
        <v>99.989943588866396</v>
      </c>
    </row>
    <row r="3515" spans="1:5" x14ac:dyDescent="0.25">
      <c r="A3515">
        <v>100.068107308866</v>
      </c>
      <c r="C3515">
        <v>99.939892608866401</v>
      </c>
      <c r="E3515">
        <v>99.989892608866398</v>
      </c>
    </row>
    <row r="3516" spans="1:5" x14ac:dyDescent="0.25">
      <c r="A3516">
        <v>100.068107308866</v>
      </c>
      <c r="C3516">
        <v>99.939841628866404</v>
      </c>
      <c r="E3516">
        <v>99.989841628866401</v>
      </c>
    </row>
    <row r="3517" spans="1:5" x14ac:dyDescent="0.25">
      <c r="A3517">
        <v>100.068107308866</v>
      </c>
      <c r="C3517">
        <v>99.939790648866406</v>
      </c>
      <c r="E3517">
        <v>99.989790648866403</v>
      </c>
    </row>
    <row r="3518" spans="1:5" x14ac:dyDescent="0.25">
      <c r="A3518">
        <v>100.068107308866</v>
      </c>
      <c r="C3518">
        <v>99.939739668866395</v>
      </c>
      <c r="E3518">
        <v>99.989739668866406</v>
      </c>
    </row>
    <row r="3519" spans="1:5" x14ac:dyDescent="0.25">
      <c r="A3519">
        <v>100.068107308866</v>
      </c>
      <c r="C3519">
        <v>99.939688688866397</v>
      </c>
      <c r="E3519">
        <v>99.989688688866394</v>
      </c>
    </row>
    <row r="3520" spans="1:5" x14ac:dyDescent="0.25">
      <c r="A3520">
        <v>100.068107308866</v>
      </c>
      <c r="C3520">
        <v>99.9396377088664</v>
      </c>
      <c r="E3520">
        <v>99.989637708866397</v>
      </c>
    </row>
    <row r="3521" spans="1:5" x14ac:dyDescent="0.25">
      <c r="A3521">
        <v>100.068107308866</v>
      </c>
      <c r="C3521">
        <v>99.939586728866402</v>
      </c>
      <c r="E3521">
        <v>99.989586728866399</v>
      </c>
    </row>
    <row r="3522" spans="1:5" x14ac:dyDescent="0.25">
      <c r="A3522">
        <v>100.068107308866</v>
      </c>
      <c r="C3522">
        <v>99.939535748866405</v>
      </c>
      <c r="E3522">
        <v>99.989535748866402</v>
      </c>
    </row>
    <row r="3523" spans="1:5" x14ac:dyDescent="0.25">
      <c r="A3523">
        <v>100.068107308866</v>
      </c>
      <c r="C3523">
        <v>99.939484768866393</v>
      </c>
      <c r="E3523">
        <v>99.989484768866404</v>
      </c>
    </row>
    <row r="3524" spans="1:5" x14ac:dyDescent="0.25">
      <c r="A3524">
        <v>100.068107308866</v>
      </c>
      <c r="C3524">
        <v>99.939433788866396</v>
      </c>
      <c r="E3524">
        <v>99.989433788866407</v>
      </c>
    </row>
    <row r="3525" spans="1:5" x14ac:dyDescent="0.25">
      <c r="A3525">
        <v>100.068107308866</v>
      </c>
      <c r="C3525">
        <v>99.939382808866398</v>
      </c>
      <c r="E3525">
        <v>99.989382808866395</v>
      </c>
    </row>
    <row r="3526" spans="1:5" x14ac:dyDescent="0.25">
      <c r="A3526">
        <v>100.068107308866</v>
      </c>
      <c r="C3526">
        <v>99.939331828866401</v>
      </c>
      <c r="E3526">
        <v>99.989331828866398</v>
      </c>
    </row>
    <row r="3527" spans="1:5" x14ac:dyDescent="0.25">
      <c r="A3527">
        <v>100.068107308866</v>
      </c>
      <c r="C3527">
        <v>99.939280848866403</v>
      </c>
      <c r="E3527">
        <v>99.9892808488664</v>
      </c>
    </row>
    <row r="3528" spans="1:5" x14ac:dyDescent="0.25">
      <c r="A3528">
        <v>100.068107308866</v>
      </c>
      <c r="C3528">
        <v>99.939229868866406</v>
      </c>
      <c r="E3528">
        <v>99.989229868866403</v>
      </c>
    </row>
    <row r="3529" spans="1:5" x14ac:dyDescent="0.25">
      <c r="A3529">
        <v>100.068107308866</v>
      </c>
      <c r="C3529">
        <v>99.939178888866394</v>
      </c>
      <c r="E3529">
        <v>99.989178888866405</v>
      </c>
    </row>
    <row r="3530" spans="1:5" x14ac:dyDescent="0.25">
      <c r="A3530">
        <v>100.068107308866</v>
      </c>
      <c r="C3530">
        <v>99.939127908866396</v>
      </c>
      <c r="E3530">
        <v>99.989127908866394</v>
      </c>
    </row>
    <row r="3531" spans="1:5" x14ac:dyDescent="0.25">
      <c r="A3531">
        <v>100.068107308866</v>
      </c>
      <c r="C3531">
        <v>99.939076928866399</v>
      </c>
      <c r="E3531">
        <v>99.989076928866396</v>
      </c>
    </row>
    <row r="3532" spans="1:5" x14ac:dyDescent="0.25">
      <c r="A3532">
        <v>100.068107308866</v>
      </c>
      <c r="C3532">
        <v>99.939025948866401</v>
      </c>
      <c r="E3532">
        <v>99.989025948866399</v>
      </c>
    </row>
    <row r="3533" spans="1:5" x14ac:dyDescent="0.25">
      <c r="A3533">
        <v>100.068107308866</v>
      </c>
      <c r="C3533">
        <v>99.938974968866404</v>
      </c>
      <c r="E3533">
        <v>99.988974968866401</v>
      </c>
    </row>
    <row r="3534" spans="1:5" x14ac:dyDescent="0.25">
      <c r="A3534">
        <v>100.068107308866</v>
      </c>
      <c r="C3534">
        <v>99.938923988866406</v>
      </c>
      <c r="E3534">
        <v>99.988923988866404</v>
      </c>
    </row>
    <row r="3535" spans="1:5" x14ac:dyDescent="0.25">
      <c r="A3535">
        <v>100.068107308866</v>
      </c>
      <c r="C3535">
        <v>99.938873008866395</v>
      </c>
      <c r="E3535">
        <v>99.988873008866406</v>
      </c>
    </row>
    <row r="3536" spans="1:5" x14ac:dyDescent="0.25">
      <c r="A3536">
        <v>100.068107308866</v>
      </c>
      <c r="C3536">
        <v>99.938822028866397</v>
      </c>
      <c r="E3536">
        <v>99.988822028866394</v>
      </c>
    </row>
    <row r="3537" spans="1:5" x14ac:dyDescent="0.25">
      <c r="A3537">
        <v>100.068107308866</v>
      </c>
      <c r="C3537">
        <v>99.9387710488664</v>
      </c>
      <c r="E3537">
        <v>99.988771048866397</v>
      </c>
    </row>
    <row r="3538" spans="1:5" x14ac:dyDescent="0.25">
      <c r="A3538">
        <v>100.068107308866</v>
      </c>
      <c r="C3538">
        <v>99.938720068866402</v>
      </c>
      <c r="E3538">
        <v>99.9887200688664</v>
      </c>
    </row>
    <row r="3539" spans="1:5" x14ac:dyDescent="0.25">
      <c r="A3539">
        <v>100.068107308866</v>
      </c>
      <c r="C3539">
        <v>99.938669088866405</v>
      </c>
      <c r="E3539">
        <v>99.988669088866402</v>
      </c>
    </row>
    <row r="3540" spans="1:5" x14ac:dyDescent="0.25">
      <c r="A3540">
        <v>100.068107308866</v>
      </c>
      <c r="C3540">
        <v>99.938618108866393</v>
      </c>
      <c r="E3540">
        <v>99.988618108866405</v>
      </c>
    </row>
    <row r="3541" spans="1:5" x14ac:dyDescent="0.25">
      <c r="A3541">
        <v>100.068107308866</v>
      </c>
      <c r="C3541">
        <v>99.938567128866396</v>
      </c>
      <c r="E3541">
        <v>99.988567128866407</v>
      </c>
    </row>
    <row r="3542" spans="1:5" x14ac:dyDescent="0.25">
      <c r="A3542">
        <v>100.068107308866</v>
      </c>
      <c r="C3542">
        <v>99.938516148866398</v>
      </c>
      <c r="E3542">
        <v>99.988516148866395</v>
      </c>
    </row>
    <row r="3543" spans="1:5" x14ac:dyDescent="0.25">
      <c r="A3543">
        <v>100.068107308866</v>
      </c>
      <c r="C3543">
        <v>99.938465168866401</v>
      </c>
      <c r="E3543">
        <v>99.988465168866398</v>
      </c>
    </row>
    <row r="3544" spans="1:5" x14ac:dyDescent="0.25">
      <c r="A3544">
        <v>100.068107308866</v>
      </c>
      <c r="C3544">
        <v>99.938414188866403</v>
      </c>
      <c r="E3544">
        <v>99.9884141888664</v>
      </c>
    </row>
    <row r="3545" spans="1:5" x14ac:dyDescent="0.25">
      <c r="A3545">
        <v>100.068107308866</v>
      </c>
      <c r="C3545">
        <v>99.938363208866406</v>
      </c>
      <c r="E3545">
        <v>99.988363208866403</v>
      </c>
    </row>
    <row r="3546" spans="1:5" x14ac:dyDescent="0.25">
      <c r="A3546">
        <v>100.068107308866</v>
      </c>
      <c r="C3546">
        <v>99.938312228866394</v>
      </c>
      <c r="E3546">
        <v>99.988312228866405</v>
      </c>
    </row>
    <row r="3547" spans="1:5" x14ac:dyDescent="0.25">
      <c r="A3547">
        <v>100.068107308866</v>
      </c>
      <c r="C3547">
        <v>99.938261248866397</v>
      </c>
      <c r="E3547">
        <v>99.988261248866394</v>
      </c>
    </row>
    <row r="3548" spans="1:5" x14ac:dyDescent="0.25">
      <c r="A3548">
        <v>100.068107308866</v>
      </c>
      <c r="C3548">
        <v>99.938210268866399</v>
      </c>
      <c r="E3548">
        <v>99.988210268866396</v>
      </c>
    </row>
    <row r="3549" spans="1:5" x14ac:dyDescent="0.25">
      <c r="A3549">
        <v>100.068107308866</v>
      </c>
      <c r="C3549">
        <v>99.938159288866402</v>
      </c>
      <c r="E3549">
        <v>99.988159288866399</v>
      </c>
    </row>
    <row r="3550" spans="1:5" x14ac:dyDescent="0.25">
      <c r="A3550">
        <v>100.068107308866</v>
      </c>
      <c r="C3550">
        <v>99.938108308866404</v>
      </c>
      <c r="E3550">
        <v>99.988108308866401</v>
      </c>
    </row>
    <row r="3551" spans="1:5" x14ac:dyDescent="0.25">
      <c r="A3551">
        <v>100.068107308866</v>
      </c>
      <c r="C3551">
        <v>99.938057328866407</v>
      </c>
      <c r="E3551">
        <v>99.988057328866404</v>
      </c>
    </row>
    <row r="3552" spans="1:5" x14ac:dyDescent="0.25">
      <c r="A3552">
        <v>100.068107308866</v>
      </c>
      <c r="C3552">
        <v>99.938006348866395</v>
      </c>
      <c r="E3552">
        <v>99.988006348866406</v>
      </c>
    </row>
    <row r="3553" spans="1:5" x14ac:dyDescent="0.25">
      <c r="A3553">
        <v>100.068107308866</v>
      </c>
      <c r="C3553">
        <v>99.937955368866398</v>
      </c>
      <c r="E3553">
        <v>99.987955368866395</v>
      </c>
    </row>
    <row r="3554" spans="1:5" x14ac:dyDescent="0.25">
      <c r="A3554">
        <v>100.068107308866</v>
      </c>
      <c r="C3554">
        <v>99.9379043888664</v>
      </c>
      <c r="E3554">
        <v>99.987904388866397</v>
      </c>
    </row>
    <row r="3555" spans="1:5" x14ac:dyDescent="0.25">
      <c r="A3555">
        <v>100.068107308866</v>
      </c>
      <c r="C3555">
        <v>99.937853408866403</v>
      </c>
      <c r="E3555">
        <v>99.9878534088664</v>
      </c>
    </row>
    <row r="3556" spans="1:5" x14ac:dyDescent="0.25">
      <c r="A3556">
        <v>100.068107308866</v>
      </c>
      <c r="C3556">
        <v>99.937802428866405</v>
      </c>
      <c r="E3556">
        <v>99.987802428866402</v>
      </c>
    </row>
    <row r="3557" spans="1:5" x14ac:dyDescent="0.25">
      <c r="A3557">
        <v>100.068107308866</v>
      </c>
      <c r="C3557">
        <v>99.937751448866393</v>
      </c>
      <c r="E3557">
        <v>99.987751448866405</v>
      </c>
    </row>
    <row r="3558" spans="1:5" x14ac:dyDescent="0.25">
      <c r="A3558">
        <v>100.068107308866</v>
      </c>
      <c r="C3558">
        <v>99.937700468866396</v>
      </c>
      <c r="E3558">
        <v>99.987700468866393</v>
      </c>
    </row>
    <row r="3559" spans="1:5" x14ac:dyDescent="0.25">
      <c r="A3559">
        <v>100.068107308866</v>
      </c>
      <c r="C3559">
        <v>99.937649488866398</v>
      </c>
      <c r="E3559">
        <v>99.987649488866396</v>
      </c>
    </row>
    <row r="3560" spans="1:5" x14ac:dyDescent="0.25">
      <c r="A3560">
        <v>100.068107308866</v>
      </c>
      <c r="C3560">
        <v>99.937598508866401</v>
      </c>
      <c r="E3560">
        <v>99.987598508866398</v>
      </c>
    </row>
    <row r="3561" spans="1:5" x14ac:dyDescent="0.25">
      <c r="A3561">
        <v>100.068107308866</v>
      </c>
      <c r="C3561">
        <v>99.937547528866403</v>
      </c>
      <c r="E3561">
        <v>99.987547528866401</v>
      </c>
    </row>
    <row r="3562" spans="1:5" x14ac:dyDescent="0.25">
      <c r="A3562">
        <v>100.068107308866</v>
      </c>
      <c r="C3562">
        <v>99.937496548866406</v>
      </c>
      <c r="E3562">
        <v>99.987496548866403</v>
      </c>
    </row>
    <row r="3563" spans="1:5" x14ac:dyDescent="0.25">
      <c r="A3563">
        <v>100.068107308866</v>
      </c>
      <c r="C3563">
        <v>99.937445568866394</v>
      </c>
      <c r="E3563">
        <v>99.987445568866406</v>
      </c>
    </row>
    <row r="3564" spans="1:5" x14ac:dyDescent="0.25">
      <c r="A3564">
        <v>100.068107308866</v>
      </c>
      <c r="C3564">
        <v>99.937394588866397</v>
      </c>
      <c r="E3564">
        <v>99.987394588866394</v>
      </c>
    </row>
    <row r="3565" spans="1:5" x14ac:dyDescent="0.25">
      <c r="A3565">
        <v>100.068107308866</v>
      </c>
      <c r="C3565">
        <v>99.937343608866399</v>
      </c>
      <c r="E3565">
        <v>99.987343608866396</v>
      </c>
    </row>
    <row r="3566" spans="1:5" x14ac:dyDescent="0.25">
      <c r="A3566">
        <v>100.068107308866</v>
      </c>
      <c r="C3566">
        <v>99.937292628866402</v>
      </c>
      <c r="E3566">
        <v>99.987292628866399</v>
      </c>
    </row>
    <row r="3567" spans="1:5" x14ac:dyDescent="0.25">
      <c r="A3567">
        <v>100.068107308866</v>
      </c>
      <c r="C3567">
        <v>99.937241648866404</v>
      </c>
      <c r="E3567">
        <v>99.987241648866402</v>
      </c>
    </row>
    <row r="3568" spans="1:5" x14ac:dyDescent="0.25">
      <c r="A3568">
        <v>100.068107308866</v>
      </c>
      <c r="C3568">
        <v>99.937190668866407</v>
      </c>
      <c r="E3568">
        <v>99.987190668866404</v>
      </c>
    </row>
    <row r="3569" spans="1:5" x14ac:dyDescent="0.25">
      <c r="A3569">
        <v>100.068107308866</v>
      </c>
      <c r="C3569">
        <v>99.937139688866395</v>
      </c>
      <c r="E3569">
        <v>99.987139688866407</v>
      </c>
    </row>
    <row r="3570" spans="1:5" x14ac:dyDescent="0.25">
      <c r="A3570">
        <v>100.068107308866</v>
      </c>
      <c r="C3570">
        <v>99.937088708866398</v>
      </c>
      <c r="E3570">
        <v>99.987088708866395</v>
      </c>
    </row>
    <row r="3571" spans="1:5" x14ac:dyDescent="0.25">
      <c r="A3571">
        <v>100.077053366858</v>
      </c>
      <c r="C3571">
        <v>99.945983786858307</v>
      </c>
      <c r="E3571">
        <v>99.995983786858304</v>
      </c>
    </row>
    <row r="3572" spans="1:5" x14ac:dyDescent="0.25">
      <c r="A3572">
        <v>100.085998550287</v>
      </c>
      <c r="C3572">
        <v>99.9548779902875</v>
      </c>
      <c r="E3572">
        <v>100.004877990287</v>
      </c>
    </row>
    <row r="3573" spans="1:5" x14ac:dyDescent="0.25">
      <c r="A3573">
        <v>100.09494285923</v>
      </c>
      <c r="C3573">
        <v>99.963771319230801</v>
      </c>
      <c r="E3573">
        <v>100.01377131923</v>
      </c>
    </row>
    <row r="3574" spans="1:5" x14ac:dyDescent="0.25">
      <c r="A3574">
        <v>100.103886293763</v>
      </c>
      <c r="C3574">
        <v>99.9726637737635</v>
      </c>
      <c r="E3574">
        <v>100.022663773763</v>
      </c>
    </row>
    <row r="3575" spans="1:5" x14ac:dyDescent="0.25">
      <c r="A3575">
        <v>100.103886293763</v>
      </c>
      <c r="C3575">
        <v>99.972612793763503</v>
      </c>
      <c r="E3575">
        <v>100.022612793763</v>
      </c>
    </row>
    <row r="3576" spans="1:5" x14ac:dyDescent="0.25">
      <c r="A3576">
        <v>100.103886293763</v>
      </c>
      <c r="C3576">
        <v>99.972561813763505</v>
      </c>
      <c r="E3576">
        <v>100.02256181376301</v>
      </c>
    </row>
    <row r="3577" spans="1:5" x14ac:dyDescent="0.25">
      <c r="A3577">
        <v>100.103886293763</v>
      </c>
      <c r="C3577">
        <v>99.972510833763494</v>
      </c>
      <c r="E3577">
        <v>100.02251083376299</v>
      </c>
    </row>
    <row r="3578" spans="1:5" x14ac:dyDescent="0.25">
      <c r="A3578">
        <v>100.103886293763</v>
      </c>
      <c r="C3578">
        <v>99.972459853763496</v>
      </c>
      <c r="E3578">
        <v>100.022459853763</v>
      </c>
    </row>
    <row r="3579" spans="1:5" x14ac:dyDescent="0.25">
      <c r="A3579">
        <v>100.103886293763</v>
      </c>
      <c r="C3579">
        <v>99.972408873763499</v>
      </c>
      <c r="E3579">
        <v>100.022408873763</v>
      </c>
    </row>
    <row r="3580" spans="1:5" x14ac:dyDescent="0.25">
      <c r="A3580">
        <v>100.103886293763</v>
      </c>
      <c r="C3580">
        <v>99.972357893763501</v>
      </c>
      <c r="E3580">
        <v>100.022357893763</v>
      </c>
    </row>
    <row r="3581" spans="1:5" x14ac:dyDescent="0.25">
      <c r="A3581">
        <v>100.103886293763</v>
      </c>
      <c r="C3581">
        <v>99.972306913763504</v>
      </c>
      <c r="E3581">
        <v>100.022306913763</v>
      </c>
    </row>
    <row r="3582" spans="1:5" x14ac:dyDescent="0.25">
      <c r="A3582">
        <v>100.103886293763</v>
      </c>
      <c r="C3582">
        <v>99.972255933763506</v>
      </c>
      <c r="E3582">
        <v>100.02225593376301</v>
      </c>
    </row>
    <row r="3583" spans="1:5" x14ac:dyDescent="0.25">
      <c r="A3583">
        <v>100.103886293763</v>
      </c>
      <c r="C3583">
        <v>99.972204953763494</v>
      </c>
      <c r="E3583">
        <v>100.02220495376299</v>
      </c>
    </row>
    <row r="3584" spans="1:5" x14ac:dyDescent="0.25">
      <c r="A3584">
        <v>100.103886293763</v>
      </c>
      <c r="C3584">
        <v>99.972153973763497</v>
      </c>
      <c r="E3584">
        <v>100.022153973763</v>
      </c>
    </row>
    <row r="3585" spans="1:5" x14ac:dyDescent="0.25">
      <c r="A3585">
        <v>100.103886293763</v>
      </c>
      <c r="C3585">
        <v>99.9721029937635</v>
      </c>
      <c r="E3585">
        <v>100.022102993763</v>
      </c>
    </row>
    <row r="3586" spans="1:5" x14ac:dyDescent="0.25">
      <c r="A3586">
        <v>100.103886293763</v>
      </c>
      <c r="C3586">
        <v>99.972052013763502</v>
      </c>
      <c r="E3586">
        <v>100.022052013763</v>
      </c>
    </row>
    <row r="3587" spans="1:5" x14ac:dyDescent="0.25">
      <c r="A3587">
        <v>100.103886293763</v>
      </c>
      <c r="C3587">
        <v>99.972001033763505</v>
      </c>
      <c r="E3587">
        <v>100.022001033763</v>
      </c>
    </row>
    <row r="3588" spans="1:5" x14ac:dyDescent="0.25">
      <c r="A3588">
        <v>100.103886293763</v>
      </c>
      <c r="C3588">
        <v>99.971950053763507</v>
      </c>
      <c r="E3588">
        <v>100.02195005376301</v>
      </c>
    </row>
    <row r="3589" spans="1:5" x14ac:dyDescent="0.25">
      <c r="A3589">
        <v>100.103886293763</v>
      </c>
      <c r="C3589">
        <v>99.971899073763495</v>
      </c>
      <c r="E3589">
        <v>100.021899073763</v>
      </c>
    </row>
    <row r="3590" spans="1:5" x14ac:dyDescent="0.25">
      <c r="A3590">
        <v>100.103886293763</v>
      </c>
      <c r="C3590">
        <v>99.971848093763498</v>
      </c>
      <c r="E3590">
        <v>100.021848093763</v>
      </c>
    </row>
    <row r="3591" spans="1:5" x14ac:dyDescent="0.25">
      <c r="A3591">
        <v>100.103886293763</v>
      </c>
      <c r="C3591">
        <v>99.9717971137635</v>
      </c>
      <c r="E3591">
        <v>100.021797113763</v>
      </c>
    </row>
    <row r="3592" spans="1:5" x14ac:dyDescent="0.25">
      <c r="A3592">
        <v>100.103886293763</v>
      </c>
      <c r="C3592">
        <v>99.971746133763503</v>
      </c>
      <c r="E3592">
        <v>100.021746133763</v>
      </c>
    </row>
    <row r="3593" spans="1:5" x14ac:dyDescent="0.25">
      <c r="A3593">
        <v>100.103886293763</v>
      </c>
      <c r="C3593">
        <v>99.971695153763505</v>
      </c>
      <c r="E3593">
        <v>100.02169515376301</v>
      </c>
    </row>
    <row r="3594" spans="1:5" x14ac:dyDescent="0.25">
      <c r="A3594">
        <v>100.103886293763</v>
      </c>
      <c r="C3594">
        <v>99.971644173763494</v>
      </c>
      <c r="E3594">
        <v>100.02164417376299</v>
      </c>
    </row>
    <row r="3595" spans="1:5" x14ac:dyDescent="0.25">
      <c r="A3595">
        <v>100.103886293763</v>
      </c>
      <c r="C3595">
        <v>99.971593193763496</v>
      </c>
      <c r="E3595">
        <v>100.021593193763</v>
      </c>
    </row>
    <row r="3596" spans="1:5" x14ac:dyDescent="0.25">
      <c r="A3596">
        <v>100.103886293763</v>
      </c>
      <c r="C3596">
        <v>99.971542213763499</v>
      </c>
      <c r="E3596">
        <v>100.021542213763</v>
      </c>
    </row>
    <row r="3597" spans="1:5" x14ac:dyDescent="0.25">
      <c r="A3597">
        <v>100.103886293763</v>
      </c>
      <c r="C3597">
        <v>99.971491233763501</v>
      </c>
      <c r="E3597">
        <v>100.021491233763</v>
      </c>
    </row>
    <row r="3598" spans="1:5" x14ac:dyDescent="0.25">
      <c r="A3598">
        <v>100.103886293763</v>
      </c>
      <c r="C3598">
        <v>99.971440253763504</v>
      </c>
      <c r="E3598">
        <v>100.021440253763</v>
      </c>
    </row>
    <row r="3599" spans="1:5" x14ac:dyDescent="0.25">
      <c r="A3599">
        <v>100.103886293763</v>
      </c>
      <c r="C3599">
        <v>99.971389273763506</v>
      </c>
      <c r="E3599">
        <v>100.02138927376301</v>
      </c>
    </row>
    <row r="3600" spans="1:5" x14ac:dyDescent="0.25">
      <c r="A3600">
        <v>100.103886293763</v>
      </c>
      <c r="C3600">
        <v>99.971338293763495</v>
      </c>
      <c r="E3600">
        <v>100.02133829376299</v>
      </c>
    </row>
    <row r="3601" spans="1:5" x14ac:dyDescent="0.25">
      <c r="A3601">
        <v>100.103886293763</v>
      </c>
      <c r="C3601">
        <v>99.971287313763497</v>
      </c>
      <c r="E3601">
        <v>100.021287313763</v>
      </c>
    </row>
    <row r="3602" spans="1:5" x14ac:dyDescent="0.25">
      <c r="A3602">
        <v>100.103886293763</v>
      </c>
      <c r="C3602">
        <v>99.9712363337635</v>
      </c>
      <c r="E3602">
        <v>100.021236333763</v>
      </c>
    </row>
    <row r="3603" spans="1:5" x14ac:dyDescent="0.25">
      <c r="A3603">
        <v>100.103886293763</v>
      </c>
      <c r="C3603">
        <v>99.971185353763502</v>
      </c>
      <c r="E3603">
        <v>100.021185353763</v>
      </c>
    </row>
    <row r="3604" spans="1:5" x14ac:dyDescent="0.25">
      <c r="A3604">
        <v>100.103886293763</v>
      </c>
      <c r="C3604">
        <v>99.971134373763505</v>
      </c>
      <c r="E3604">
        <v>100.021134373763</v>
      </c>
    </row>
    <row r="3605" spans="1:5" x14ac:dyDescent="0.25">
      <c r="A3605">
        <v>100.103886293763</v>
      </c>
      <c r="C3605">
        <v>99.971083393763493</v>
      </c>
      <c r="E3605">
        <v>100.02108339376301</v>
      </c>
    </row>
    <row r="3606" spans="1:5" x14ac:dyDescent="0.25">
      <c r="A3606">
        <v>100.103886293763</v>
      </c>
      <c r="C3606">
        <v>99.971032413763496</v>
      </c>
      <c r="E3606">
        <v>100.021032413763</v>
      </c>
    </row>
    <row r="3607" spans="1:5" x14ac:dyDescent="0.25">
      <c r="A3607">
        <v>100.103886293763</v>
      </c>
      <c r="C3607">
        <v>99.970981433763498</v>
      </c>
      <c r="E3607">
        <v>100.020981433763</v>
      </c>
    </row>
    <row r="3608" spans="1:5" x14ac:dyDescent="0.25">
      <c r="A3608">
        <v>100.103886293763</v>
      </c>
      <c r="C3608">
        <v>99.970930453763501</v>
      </c>
      <c r="E3608">
        <v>100.020930453763</v>
      </c>
    </row>
    <row r="3609" spans="1:5" x14ac:dyDescent="0.25">
      <c r="A3609">
        <v>100.103886293763</v>
      </c>
      <c r="C3609">
        <v>99.970879473763503</v>
      </c>
      <c r="E3609">
        <v>100.020879473763</v>
      </c>
    </row>
    <row r="3610" spans="1:5" x14ac:dyDescent="0.25">
      <c r="A3610">
        <v>100.103886293763</v>
      </c>
      <c r="C3610">
        <v>99.970828493763506</v>
      </c>
      <c r="E3610">
        <v>100.02082849376301</v>
      </c>
    </row>
    <row r="3611" spans="1:5" x14ac:dyDescent="0.25">
      <c r="A3611">
        <v>100.103886293763</v>
      </c>
      <c r="C3611">
        <v>99.970777513763494</v>
      </c>
      <c r="E3611">
        <v>100.02077751376299</v>
      </c>
    </row>
    <row r="3612" spans="1:5" x14ac:dyDescent="0.25">
      <c r="A3612">
        <v>100.103886293763</v>
      </c>
      <c r="C3612">
        <v>99.970726533763496</v>
      </c>
      <c r="E3612">
        <v>100.020726533763</v>
      </c>
    </row>
    <row r="3613" spans="1:5" x14ac:dyDescent="0.25">
      <c r="A3613">
        <v>100.103886293763</v>
      </c>
      <c r="C3613">
        <v>99.970675553763499</v>
      </c>
      <c r="E3613">
        <v>100.020675553763</v>
      </c>
    </row>
    <row r="3614" spans="1:5" x14ac:dyDescent="0.25">
      <c r="A3614">
        <v>100.103886293763</v>
      </c>
      <c r="C3614">
        <v>99.970624573763502</v>
      </c>
      <c r="E3614">
        <v>100.020624573763</v>
      </c>
    </row>
    <row r="3615" spans="1:5" x14ac:dyDescent="0.25">
      <c r="A3615">
        <v>100.103886293763</v>
      </c>
      <c r="C3615">
        <v>99.970573593763504</v>
      </c>
      <c r="E3615">
        <v>100.020573593763</v>
      </c>
    </row>
    <row r="3616" spans="1:5" x14ac:dyDescent="0.25">
      <c r="A3616">
        <v>100.103886293763</v>
      </c>
      <c r="C3616">
        <v>99.970522613763507</v>
      </c>
      <c r="E3616">
        <v>100.02052261376301</v>
      </c>
    </row>
    <row r="3617" spans="1:5" x14ac:dyDescent="0.25">
      <c r="A3617">
        <v>100.103886293763</v>
      </c>
      <c r="C3617">
        <v>99.970471633763495</v>
      </c>
      <c r="E3617">
        <v>100.02047163376299</v>
      </c>
    </row>
    <row r="3618" spans="1:5" x14ac:dyDescent="0.25">
      <c r="A3618">
        <v>100.103886293763</v>
      </c>
      <c r="C3618">
        <v>99.970420653763497</v>
      </c>
      <c r="E3618">
        <v>100.020420653763</v>
      </c>
    </row>
    <row r="3619" spans="1:5" x14ac:dyDescent="0.25">
      <c r="A3619">
        <v>100.103886293763</v>
      </c>
      <c r="C3619">
        <v>99.9703696737635</v>
      </c>
      <c r="E3619">
        <v>100.020369673763</v>
      </c>
    </row>
    <row r="3620" spans="1:5" x14ac:dyDescent="0.25">
      <c r="A3620">
        <v>100.103886293763</v>
      </c>
      <c r="C3620">
        <v>99.970318693763502</v>
      </c>
      <c r="E3620">
        <v>100.020318693763</v>
      </c>
    </row>
    <row r="3621" spans="1:5" x14ac:dyDescent="0.25">
      <c r="A3621">
        <v>100.103886293763</v>
      </c>
      <c r="C3621">
        <v>99.970267713763505</v>
      </c>
      <c r="E3621">
        <v>100.020267713763</v>
      </c>
    </row>
    <row r="3622" spans="1:5" x14ac:dyDescent="0.25">
      <c r="A3622">
        <v>100.103886293763</v>
      </c>
      <c r="C3622">
        <v>99.970216733763493</v>
      </c>
      <c r="E3622">
        <v>100.02021673376299</v>
      </c>
    </row>
    <row r="3623" spans="1:5" x14ac:dyDescent="0.25">
      <c r="A3623">
        <v>100.103886293763</v>
      </c>
      <c r="C3623">
        <v>99.970165753763496</v>
      </c>
      <c r="E3623">
        <v>100.020165753763</v>
      </c>
    </row>
    <row r="3624" spans="1:5" x14ac:dyDescent="0.25">
      <c r="A3624">
        <v>100.103886293763</v>
      </c>
      <c r="C3624">
        <v>99.970114773763498</v>
      </c>
      <c r="E3624">
        <v>100.020114773763</v>
      </c>
    </row>
    <row r="3625" spans="1:5" x14ac:dyDescent="0.25">
      <c r="A3625">
        <v>100.103886293763</v>
      </c>
      <c r="C3625">
        <v>99.970063793763501</v>
      </c>
      <c r="E3625">
        <v>100.020063793763</v>
      </c>
    </row>
    <row r="3626" spans="1:5" x14ac:dyDescent="0.25">
      <c r="A3626">
        <v>100.103886293763</v>
      </c>
      <c r="C3626">
        <v>99.970012813763503</v>
      </c>
      <c r="E3626">
        <v>100.020012813763</v>
      </c>
    </row>
    <row r="3627" spans="1:5" x14ac:dyDescent="0.25">
      <c r="A3627">
        <v>100.103886293763</v>
      </c>
      <c r="C3627">
        <v>99.969961833763506</v>
      </c>
      <c r="E3627">
        <v>100.01996183376301</v>
      </c>
    </row>
    <row r="3628" spans="1:5" x14ac:dyDescent="0.25">
      <c r="A3628">
        <v>100.103886293763</v>
      </c>
      <c r="C3628">
        <v>99.969910853763494</v>
      </c>
      <c r="E3628">
        <v>100.01991085376299</v>
      </c>
    </row>
    <row r="3629" spans="1:5" x14ac:dyDescent="0.25">
      <c r="A3629">
        <v>100.103886293763</v>
      </c>
      <c r="C3629">
        <v>99.969859873763497</v>
      </c>
      <c r="E3629">
        <v>100.019859873763</v>
      </c>
    </row>
    <row r="3630" spans="1:5" x14ac:dyDescent="0.25">
      <c r="A3630">
        <v>100.103886293763</v>
      </c>
      <c r="C3630">
        <v>99.969808893763499</v>
      </c>
      <c r="E3630">
        <v>100.019808893763</v>
      </c>
    </row>
    <row r="3631" spans="1:5" x14ac:dyDescent="0.25">
      <c r="A3631">
        <v>100.103886293763</v>
      </c>
      <c r="C3631">
        <v>99.969757913763502</v>
      </c>
      <c r="E3631">
        <v>100.019757913763</v>
      </c>
    </row>
    <row r="3632" spans="1:5" x14ac:dyDescent="0.25">
      <c r="A3632">
        <v>100.103886293763</v>
      </c>
      <c r="C3632">
        <v>99.969706933763504</v>
      </c>
      <c r="E3632">
        <v>100.019706933763</v>
      </c>
    </row>
    <row r="3633" spans="1:5" x14ac:dyDescent="0.25">
      <c r="A3633">
        <v>100.103886293763</v>
      </c>
      <c r="C3633">
        <v>99.969655953763507</v>
      </c>
      <c r="E3633">
        <v>100.01965595376301</v>
      </c>
    </row>
    <row r="3634" spans="1:5" x14ac:dyDescent="0.25">
      <c r="A3634">
        <v>100.103886293763</v>
      </c>
      <c r="C3634">
        <v>99.969604973763495</v>
      </c>
      <c r="E3634">
        <v>100.01960497376299</v>
      </c>
    </row>
    <row r="3635" spans="1:5" x14ac:dyDescent="0.25">
      <c r="A3635">
        <v>100.103886293763</v>
      </c>
      <c r="C3635">
        <v>99.969553993763498</v>
      </c>
      <c r="E3635">
        <v>100.019553993763</v>
      </c>
    </row>
    <row r="3636" spans="1:5" x14ac:dyDescent="0.25">
      <c r="A3636">
        <v>100.103886293763</v>
      </c>
      <c r="C3636">
        <v>99.9695030137635</v>
      </c>
      <c r="E3636">
        <v>100.019503013763</v>
      </c>
    </row>
    <row r="3637" spans="1:5" x14ac:dyDescent="0.25">
      <c r="A3637">
        <v>100.103886293763</v>
      </c>
      <c r="C3637">
        <v>99.969452033763503</v>
      </c>
      <c r="E3637">
        <v>100.019452033763</v>
      </c>
    </row>
    <row r="3638" spans="1:5" x14ac:dyDescent="0.25">
      <c r="A3638">
        <v>100.103886293763</v>
      </c>
      <c r="C3638">
        <v>99.969401053763505</v>
      </c>
      <c r="E3638">
        <v>100.019401053763</v>
      </c>
    </row>
    <row r="3639" spans="1:5" x14ac:dyDescent="0.25">
      <c r="A3639">
        <v>100.103886293763</v>
      </c>
      <c r="C3639">
        <v>99.969350073763493</v>
      </c>
      <c r="E3639">
        <v>100.01935007376299</v>
      </c>
    </row>
    <row r="3640" spans="1:5" x14ac:dyDescent="0.25">
      <c r="A3640">
        <v>100.103886293763</v>
      </c>
      <c r="C3640">
        <v>99.969299093763496</v>
      </c>
      <c r="E3640">
        <v>100.019299093763</v>
      </c>
    </row>
    <row r="3641" spans="1:5" x14ac:dyDescent="0.25">
      <c r="A3641">
        <v>100.103886293763</v>
      </c>
      <c r="C3641">
        <v>99.969248113763499</v>
      </c>
      <c r="E3641">
        <v>100.019248113763</v>
      </c>
    </row>
    <row r="3642" spans="1:5" x14ac:dyDescent="0.25">
      <c r="A3642">
        <v>100.103886293763</v>
      </c>
      <c r="C3642">
        <v>99.969197133763501</v>
      </c>
      <c r="E3642">
        <v>100.019197133763</v>
      </c>
    </row>
    <row r="3643" spans="1:5" x14ac:dyDescent="0.25">
      <c r="A3643">
        <v>100.103886293763</v>
      </c>
      <c r="C3643">
        <v>99.969146153763504</v>
      </c>
      <c r="E3643">
        <v>100.019146153763</v>
      </c>
    </row>
    <row r="3644" spans="1:5" x14ac:dyDescent="0.25">
      <c r="A3644">
        <v>100.103886293763</v>
      </c>
      <c r="C3644">
        <v>99.969095173763506</v>
      </c>
      <c r="E3644">
        <v>100.01909517376301</v>
      </c>
    </row>
    <row r="3645" spans="1:5" x14ac:dyDescent="0.25">
      <c r="A3645">
        <v>100.103886293763</v>
      </c>
      <c r="C3645">
        <v>99.969044193763494</v>
      </c>
      <c r="E3645">
        <v>100.01904419376299</v>
      </c>
    </row>
    <row r="3646" spans="1:5" x14ac:dyDescent="0.25">
      <c r="A3646">
        <v>100.103886293763</v>
      </c>
      <c r="C3646">
        <v>99.968993213763497</v>
      </c>
      <c r="E3646">
        <v>100.018993213763</v>
      </c>
    </row>
    <row r="3647" spans="1:5" x14ac:dyDescent="0.25">
      <c r="A3647">
        <v>100.103886293763</v>
      </c>
      <c r="C3647">
        <v>99.968942233763499</v>
      </c>
      <c r="E3647">
        <v>100.018942233763</v>
      </c>
    </row>
    <row r="3648" spans="1:5" x14ac:dyDescent="0.25">
      <c r="A3648">
        <v>100.103886293763</v>
      </c>
      <c r="C3648">
        <v>99.968891253763502</v>
      </c>
      <c r="E3648">
        <v>100.018891253763</v>
      </c>
    </row>
    <row r="3649" spans="1:5" x14ac:dyDescent="0.25">
      <c r="A3649">
        <v>100.103886293763</v>
      </c>
      <c r="C3649">
        <v>99.968840273763504</v>
      </c>
      <c r="E3649">
        <v>100.018840273763</v>
      </c>
    </row>
    <row r="3650" spans="1:5" x14ac:dyDescent="0.25">
      <c r="A3650">
        <v>100.103886293763</v>
      </c>
      <c r="C3650">
        <v>99.968789293763507</v>
      </c>
      <c r="E3650">
        <v>100.01878929376301</v>
      </c>
    </row>
    <row r="3651" spans="1:5" x14ac:dyDescent="0.25">
      <c r="A3651">
        <v>100.103886293763</v>
      </c>
      <c r="C3651">
        <v>99.968738313763495</v>
      </c>
      <c r="E3651">
        <v>100.018738313763</v>
      </c>
    </row>
    <row r="3652" spans="1:5" x14ac:dyDescent="0.25">
      <c r="A3652">
        <v>100.103886293763</v>
      </c>
      <c r="C3652">
        <v>99.968687333763498</v>
      </c>
      <c r="E3652">
        <v>100.018687333763</v>
      </c>
    </row>
    <row r="3653" spans="1:5" x14ac:dyDescent="0.25">
      <c r="A3653">
        <v>100.103886293763</v>
      </c>
      <c r="C3653">
        <v>99.9686363537635</v>
      </c>
      <c r="E3653">
        <v>100.018636353763</v>
      </c>
    </row>
    <row r="3654" spans="1:5" x14ac:dyDescent="0.25">
      <c r="A3654">
        <v>100.103886293763</v>
      </c>
      <c r="C3654">
        <v>99.968585373763503</v>
      </c>
      <c r="E3654">
        <v>100.018585373763</v>
      </c>
    </row>
    <row r="3655" spans="1:5" x14ac:dyDescent="0.25">
      <c r="A3655">
        <v>100.103886293763</v>
      </c>
      <c r="C3655">
        <v>99.968534393763505</v>
      </c>
      <c r="E3655">
        <v>100.01853439376301</v>
      </c>
    </row>
    <row r="3656" spans="1:5" x14ac:dyDescent="0.25">
      <c r="A3656">
        <v>100.103886293763</v>
      </c>
      <c r="C3656">
        <v>99.968483413763494</v>
      </c>
      <c r="E3656">
        <v>100.01848341376299</v>
      </c>
    </row>
    <row r="3657" spans="1:5" x14ac:dyDescent="0.25">
      <c r="A3657">
        <v>100.103886293763</v>
      </c>
      <c r="C3657">
        <v>99.968432433763496</v>
      </c>
      <c r="E3657">
        <v>100.018432433763</v>
      </c>
    </row>
    <row r="3658" spans="1:5" x14ac:dyDescent="0.25">
      <c r="A3658">
        <v>100.103886293763</v>
      </c>
      <c r="C3658">
        <v>99.968381453763499</v>
      </c>
      <c r="E3658">
        <v>100.018381453763</v>
      </c>
    </row>
    <row r="3659" spans="1:5" x14ac:dyDescent="0.25">
      <c r="A3659">
        <v>100.103886293763</v>
      </c>
      <c r="C3659">
        <v>99.968330473763501</v>
      </c>
      <c r="E3659">
        <v>100.018330473763</v>
      </c>
    </row>
    <row r="3660" spans="1:5" x14ac:dyDescent="0.25">
      <c r="A3660">
        <v>100.103886293763</v>
      </c>
      <c r="C3660">
        <v>99.968279493763504</v>
      </c>
      <c r="E3660">
        <v>100.018279493763</v>
      </c>
    </row>
    <row r="3661" spans="1:5" x14ac:dyDescent="0.25">
      <c r="A3661">
        <v>100.103886293763</v>
      </c>
      <c r="C3661">
        <v>99.968228513763506</v>
      </c>
      <c r="E3661">
        <v>100.01822851376301</v>
      </c>
    </row>
    <row r="3662" spans="1:5" x14ac:dyDescent="0.25">
      <c r="A3662">
        <v>100.103886293763</v>
      </c>
      <c r="C3662">
        <v>99.968177533763495</v>
      </c>
      <c r="E3662">
        <v>100.01817753376299</v>
      </c>
    </row>
    <row r="3663" spans="1:5" x14ac:dyDescent="0.25">
      <c r="A3663">
        <v>100.103886293763</v>
      </c>
      <c r="C3663">
        <v>99.968126553763497</v>
      </c>
      <c r="E3663">
        <v>100.018126553763</v>
      </c>
    </row>
    <row r="3664" spans="1:5" x14ac:dyDescent="0.25">
      <c r="A3664">
        <v>100.103886293763</v>
      </c>
      <c r="C3664">
        <v>99.9680755737635</v>
      </c>
      <c r="E3664">
        <v>100.018075573763</v>
      </c>
    </row>
    <row r="3665" spans="1:5" x14ac:dyDescent="0.25">
      <c r="A3665">
        <v>100.103886293763</v>
      </c>
      <c r="C3665">
        <v>99.968024593763502</v>
      </c>
      <c r="E3665">
        <v>100.018024593763</v>
      </c>
    </row>
    <row r="3666" spans="1:5" x14ac:dyDescent="0.25">
      <c r="A3666">
        <v>100.103886293763</v>
      </c>
      <c r="C3666">
        <v>99.967973613763505</v>
      </c>
      <c r="E3666">
        <v>100.017973613763</v>
      </c>
    </row>
    <row r="3667" spans="1:5" x14ac:dyDescent="0.25">
      <c r="A3667">
        <v>100.103886293763</v>
      </c>
      <c r="C3667">
        <v>99.967922633763493</v>
      </c>
      <c r="E3667">
        <v>100.01792263376301</v>
      </c>
    </row>
    <row r="3668" spans="1:5" x14ac:dyDescent="0.25">
      <c r="A3668">
        <v>100.103886293763</v>
      </c>
      <c r="C3668">
        <v>99.967871653763495</v>
      </c>
      <c r="E3668">
        <v>100.017871653763</v>
      </c>
    </row>
    <row r="3669" spans="1:5" x14ac:dyDescent="0.25">
      <c r="A3669">
        <v>100.103886293763</v>
      </c>
      <c r="C3669">
        <v>99.967820673763498</v>
      </c>
      <c r="E3669">
        <v>100.017820673763</v>
      </c>
    </row>
    <row r="3670" spans="1:5" x14ac:dyDescent="0.25">
      <c r="A3670">
        <v>100.103886293763</v>
      </c>
      <c r="C3670">
        <v>99.967769693763501</v>
      </c>
      <c r="E3670">
        <v>100.017769693763</v>
      </c>
    </row>
    <row r="3671" spans="1:5" x14ac:dyDescent="0.25">
      <c r="A3671">
        <v>100.103886293763</v>
      </c>
      <c r="C3671">
        <v>99.967718713763503</v>
      </c>
      <c r="E3671">
        <v>100.017718713763</v>
      </c>
    </row>
    <row r="3672" spans="1:5" x14ac:dyDescent="0.25">
      <c r="A3672">
        <v>100.103886293763</v>
      </c>
      <c r="C3672">
        <v>99.967667733763506</v>
      </c>
      <c r="E3672">
        <v>100.01766773376301</v>
      </c>
    </row>
    <row r="3673" spans="1:5" x14ac:dyDescent="0.25">
      <c r="A3673">
        <v>100.103886293763</v>
      </c>
      <c r="C3673">
        <v>99.967616753763494</v>
      </c>
      <c r="E3673">
        <v>100.01761675376299</v>
      </c>
    </row>
    <row r="3674" spans="1:5" x14ac:dyDescent="0.25">
      <c r="A3674">
        <v>100.103886293763</v>
      </c>
      <c r="C3674">
        <v>99.967565773763496</v>
      </c>
      <c r="E3674">
        <v>100.017565773763</v>
      </c>
    </row>
    <row r="3675" spans="1:5" x14ac:dyDescent="0.25">
      <c r="A3675">
        <v>100.103886293763</v>
      </c>
      <c r="C3675">
        <v>99.967514793763499</v>
      </c>
      <c r="E3675">
        <v>100.017514793763</v>
      </c>
    </row>
    <row r="3676" spans="1:5" x14ac:dyDescent="0.25">
      <c r="A3676">
        <v>100.112828853962</v>
      </c>
      <c r="C3676">
        <v>99.976406373962106</v>
      </c>
      <c r="E3676">
        <v>100.026406373962</v>
      </c>
    </row>
    <row r="3677" spans="1:5" x14ac:dyDescent="0.25">
      <c r="A3677">
        <v>100.121770539902</v>
      </c>
      <c r="C3677">
        <v>99.985297079902594</v>
      </c>
      <c r="E3677">
        <v>100.03529707990199</v>
      </c>
    </row>
    <row r="3678" spans="1:5" x14ac:dyDescent="0.25">
      <c r="A3678">
        <v>100.13071135166101</v>
      </c>
      <c r="C3678">
        <v>99.994186911661103</v>
      </c>
      <c r="E3678">
        <v>100.044186911661</v>
      </c>
    </row>
    <row r="3679" spans="1:5" x14ac:dyDescent="0.25">
      <c r="A3679">
        <v>100.13965128931299</v>
      </c>
      <c r="C3679">
        <v>100.00307586931299</v>
      </c>
      <c r="E3679">
        <v>100.05307586931301</v>
      </c>
    </row>
    <row r="3680" spans="1:5" x14ac:dyDescent="0.25">
      <c r="A3680">
        <v>100.13965128931299</v>
      </c>
      <c r="C3680">
        <v>100.003024889313</v>
      </c>
      <c r="E3680">
        <v>100.05302488931299</v>
      </c>
    </row>
    <row r="3681" spans="1:5" x14ac:dyDescent="0.25">
      <c r="A3681">
        <v>100.13965128931299</v>
      </c>
      <c r="C3681">
        <v>100.002973909313</v>
      </c>
      <c r="E3681">
        <v>100.052973909313</v>
      </c>
    </row>
    <row r="3682" spans="1:5" x14ac:dyDescent="0.25">
      <c r="A3682">
        <v>100.13965128931299</v>
      </c>
      <c r="C3682">
        <v>100.002922929313</v>
      </c>
      <c r="E3682">
        <v>100.052922929313</v>
      </c>
    </row>
    <row r="3683" spans="1:5" x14ac:dyDescent="0.25">
      <c r="A3683">
        <v>100.13965128931299</v>
      </c>
      <c r="C3683">
        <v>100.002871949313</v>
      </c>
      <c r="E3683">
        <v>100.052871949313</v>
      </c>
    </row>
    <row r="3684" spans="1:5" x14ac:dyDescent="0.25">
      <c r="A3684">
        <v>100.13965128931299</v>
      </c>
      <c r="C3684">
        <v>100.00282096931301</v>
      </c>
      <c r="E3684">
        <v>100.052820969313</v>
      </c>
    </row>
    <row r="3685" spans="1:5" x14ac:dyDescent="0.25">
      <c r="A3685">
        <v>100.13965128931299</v>
      </c>
      <c r="C3685">
        <v>100.00276998931299</v>
      </c>
      <c r="E3685">
        <v>100.05276998931301</v>
      </c>
    </row>
    <row r="3686" spans="1:5" x14ac:dyDescent="0.25">
      <c r="A3686">
        <v>100.13965128931299</v>
      </c>
      <c r="C3686">
        <v>100.002719009313</v>
      </c>
      <c r="E3686">
        <v>100.05271900931299</v>
      </c>
    </row>
    <row r="3687" spans="1:5" x14ac:dyDescent="0.25">
      <c r="A3687">
        <v>100.13965128931299</v>
      </c>
      <c r="C3687">
        <v>100.002668029313</v>
      </c>
      <c r="E3687">
        <v>100.052668029313</v>
      </c>
    </row>
    <row r="3688" spans="1:5" x14ac:dyDescent="0.25">
      <c r="A3688">
        <v>100.13965128931299</v>
      </c>
      <c r="C3688">
        <v>100.002617049313</v>
      </c>
      <c r="E3688">
        <v>100.052617049313</v>
      </c>
    </row>
    <row r="3689" spans="1:5" x14ac:dyDescent="0.25">
      <c r="A3689">
        <v>100.13965128931299</v>
      </c>
      <c r="C3689">
        <v>100.002566069313</v>
      </c>
      <c r="E3689">
        <v>100.052566069313</v>
      </c>
    </row>
    <row r="3690" spans="1:5" x14ac:dyDescent="0.25">
      <c r="A3690">
        <v>100.13965128931299</v>
      </c>
      <c r="C3690">
        <v>100.00251508931299</v>
      </c>
      <c r="E3690">
        <v>100.052515089313</v>
      </c>
    </row>
    <row r="3691" spans="1:5" x14ac:dyDescent="0.25">
      <c r="A3691">
        <v>100.13965128931299</v>
      </c>
      <c r="C3691">
        <v>100.002464109313</v>
      </c>
      <c r="E3691">
        <v>100.05246410931299</v>
      </c>
    </row>
    <row r="3692" spans="1:5" x14ac:dyDescent="0.25">
      <c r="A3692">
        <v>100.13965128931299</v>
      </c>
      <c r="C3692">
        <v>100.002413129313</v>
      </c>
      <c r="E3692">
        <v>100.052413129313</v>
      </c>
    </row>
    <row r="3693" spans="1:5" x14ac:dyDescent="0.25">
      <c r="A3693">
        <v>100.13965128931299</v>
      </c>
      <c r="C3693">
        <v>100.002362149313</v>
      </c>
      <c r="E3693">
        <v>100.052362149313</v>
      </c>
    </row>
    <row r="3694" spans="1:5" x14ac:dyDescent="0.25">
      <c r="A3694">
        <v>100.13965128931299</v>
      </c>
      <c r="C3694">
        <v>100.002311169313</v>
      </c>
      <c r="E3694">
        <v>100.052311169313</v>
      </c>
    </row>
    <row r="3695" spans="1:5" x14ac:dyDescent="0.25">
      <c r="A3695">
        <v>100.13965128931299</v>
      </c>
      <c r="C3695">
        <v>100.00226018931301</v>
      </c>
      <c r="E3695">
        <v>100.052260189313</v>
      </c>
    </row>
    <row r="3696" spans="1:5" x14ac:dyDescent="0.25">
      <c r="A3696">
        <v>100.13965128931299</v>
      </c>
      <c r="C3696">
        <v>100.00220920931299</v>
      </c>
      <c r="E3696">
        <v>100.05220920931301</v>
      </c>
    </row>
    <row r="3697" spans="1:5" x14ac:dyDescent="0.25">
      <c r="A3697">
        <v>100.13965128931299</v>
      </c>
      <c r="C3697">
        <v>100.002158229313</v>
      </c>
      <c r="E3697">
        <v>100.05215822931299</v>
      </c>
    </row>
    <row r="3698" spans="1:5" x14ac:dyDescent="0.25">
      <c r="A3698">
        <v>100.13965128931299</v>
      </c>
      <c r="C3698">
        <v>100.002107249313</v>
      </c>
      <c r="E3698">
        <v>100.052107249313</v>
      </c>
    </row>
    <row r="3699" spans="1:5" x14ac:dyDescent="0.25">
      <c r="A3699">
        <v>100.13965128931299</v>
      </c>
      <c r="C3699">
        <v>100.002056269313</v>
      </c>
      <c r="E3699">
        <v>100.052056269313</v>
      </c>
    </row>
    <row r="3700" spans="1:5" x14ac:dyDescent="0.25">
      <c r="A3700">
        <v>100.13965128931299</v>
      </c>
      <c r="C3700">
        <v>100.002005289313</v>
      </c>
      <c r="E3700">
        <v>100.052005289313</v>
      </c>
    </row>
    <row r="3701" spans="1:5" x14ac:dyDescent="0.25">
      <c r="A3701">
        <v>100.13965128931299</v>
      </c>
      <c r="C3701">
        <v>100.00195430931301</v>
      </c>
      <c r="E3701">
        <v>100.051954309313</v>
      </c>
    </row>
    <row r="3702" spans="1:5" x14ac:dyDescent="0.25">
      <c r="A3702">
        <v>100.13965128931299</v>
      </c>
      <c r="C3702">
        <v>100.001903329313</v>
      </c>
      <c r="E3702">
        <v>100.05190332931301</v>
      </c>
    </row>
    <row r="3703" spans="1:5" x14ac:dyDescent="0.25">
      <c r="A3703">
        <v>100.13965128931299</v>
      </c>
      <c r="C3703">
        <v>100.001852349313</v>
      </c>
      <c r="E3703">
        <v>100.05185234931299</v>
      </c>
    </row>
    <row r="3704" spans="1:5" x14ac:dyDescent="0.25">
      <c r="A3704">
        <v>100.13965128931299</v>
      </c>
      <c r="C3704">
        <v>100.001801369313</v>
      </c>
      <c r="E3704">
        <v>100.051801369313</v>
      </c>
    </row>
    <row r="3705" spans="1:5" x14ac:dyDescent="0.25">
      <c r="A3705">
        <v>100.13965128931299</v>
      </c>
      <c r="C3705">
        <v>100.001750389313</v>
      </c>
      <c r="E3705">
        <v>100.051750389313</v>
      </c>
    </row>
    <row r="3706" spans="1:5" x14ac:dyDescent="0.25">
      <c r="A3706">
        <v>100.13965128931299</v>
      </c>
      <c r="C3706">
        <v>100.00169940931301</v>
      </c>
      <c r="E3706">
        <v>100.051699409313</v>
      </c>
    </row>
    <row r="3707" spans="1:5" x14ac:dyDescent="0.25">
      <c r="A3707">
        <v>100.13965128931299</v>
      </c>
      <c r="C3707">
        <v>100.00164842931299</v>
      </c>
      <c r="E3707">
        <v>100.051648429313</v>
      </c>
    </row>
    <row r="3708" spans="1:5" x14ac:dyDescent="0.25">
      <c r="A3708">
        <v>100.13965128931299</v>
      </c>
      <c r="C3708">
        <v>100.001597449313</v>
      </c>
      <c r="E3708">
        <v>100.05159744931299</v>
      </c>
    </row>
    <row r="3709" spans="1:5" x14ac:dyDescent="0.25">
      <c r="A3709">
        <v>100.13965128931299</v>
      </c>
      <c r="C3709">
        <v>100.001546469313</v>
      </c>
      <c r="E3709">
        <v>100.051546469313</v>
      </c>
    </row>
    <row r="3710" spans="1:5" x14ac:dyDescent="0.25">
      <c r="A3710">
        <v>100.13965128931299</v>
      </c>
      <c r="C3710">
        <v>100.001495489313</v>
      </c>
      <c r="E3710">
        <v>100.051495489313</v>
      </c>
    </row>
    <row r="3711" spans="1:5" x14ac:dyDescent="0.25">
      <c r="A3711">
        <v>100.13965128931299</v>
      </c>
      <c r="C3711">
        <v>100.001444509313</v>
      </c>
      <c r="E3711">
        <v>100.051444509313</v>
      </c>
    </row>
    <row r="3712" spans="1:5" x14ac:dyDescent="0.25">
      <c r="A3712">
        <v>100.13965128931299</v>
      </c>
      <c r="C3712">
        <v>100.00139352931301</v>
      </c>
      <c r="E3712">
        <v>100.051393529313</v>
      </c>
    </row>
    <row r="3713" spans="1:5" x14ac:dyDescent="0.25">
      <c r="A3713">
        <v>100.13965128931299</v>
      </c>
      <c r="C3713">
        <v>100.00134254931299</v>
      </c>
      <c r="E3713">
        <v>100.05134254931301</v>
      </c>
    </row>
    <row r="3714" spans="1:5" x14ac:dyDescent="0.25">
      <c r="A3714">
        <v>100.13965128931299</v>
      </c>
      <c r="C3714">
        <v>100.001291569313</v>
      </c>
      <c r="E3714">
        <v>100.05129156931299</v>
      </c>
    </row>
    <row r="3715" spans="1:5" x14ac:dyDescent="0.25">
      <c r="A3715">
        <v>100.13965128931299</v>
      </c>
      <c r="C3715">
        <v>100.001240589313</v>
      </c>
      <c r="E3715">
        <v>100.051240589313</v>
      </c>
    </row>
    <row r="3716" spans="1:5" x14ac:dyDescent="0.25">
      <c r="A3716">
        <v>100.13965128931299</v>
      </c>
      <c r="C3716">
        <v>100.001189609313</v>
      </c>
      <c r="E3716">
        <v>100.051189609313</v>
      </c>
    </row>
    <row r="3717" spans="1:5" x14ac:dyDescent="0.25">
      <c r="A3717">
        <v>100.13965128931299</v>
      </c>
      <c r="C3717">
        <v>100.001138629313</v>
      </c>
      <c r="E3717">
        <v>100.051138629313</v>
      </c>
    </row>
    <row r="3718" spans="1:5" x14ac:dyDescent="0.25">
      <c r="A3718">
        <v>100.13965128931299</v>
      </c>
      <c r="C3718">
        <v>100.00108764931301</v>
      </c>
      <c r="E3718">
        <v>100.051087649313</v>
      </c>
    </row>
    <row r="3719" spans="1:5" x14ac:dyDescent="0.25">
      <c r="A3719">
        <v>100.13965128931299</v>
      </c>
      <c r="C3719">
        <v>100.001036669313</v>
      </c>
      <c r="E3719">
        <v>100.05103666931301</v>
      </c>
    </row>
    <row r="3720" spans="1:5" x14ac:dyDescent="0.25">
      <c r="A3720">
        <v>100.13965128931299</v>
      </c>
      <c r="C3720">
        <v>100.000985689313</v>
      </c>
      <c r="E3720">
        <v>100.05098568931299</v>
      </c>
    </row>
    <row r="3721" spans="1:5" x14ac:dyDescent="0.25">
      <c r="A3721">
        <v>100.13965128931299</v>
      </c>
      <c r="C3721">
        <v>100.000934709313</v>
      </c>
      <c r="E3721">
        <v>100.050934709313</v>
      </c>
    </row>
    <row r="3722" spans="1:5" x14ac:dyDescent="0.25">
      <c r="A3722">
        <v>100.13965128931299</v>
      </c>
      <c r="C3722">
        <v>100.000883729313</v>
      </c>
      <c r="E3722">
        <v>100.050883729313</v>
      </c>
    </row>
    <row r="3723" spans="1:5" x14ac:dyDescent="0.25">
      <c r="A3723">
        <v>100.13965128931299</v>
      </c>
      <c r="C3723">
        <v>100.00083274931301</v>
      </c>
      <c r="E3723">
        <v>100.050832749313</v>
      </c>
    </row>
    <row r="3724" spans="1:5" x14ac:dyDescent="0.25">
      <c r="A3724">
        <v>100.13965128931299</v>
      </c>
      <c r="C3724">
        <v>100.00078176931299</v>
      </c>
      <c r="E3724">
        <v>100.05078176931301</v>
      </c>
    </row>
    <row r="3725" spans="1:5" x14ac:dyDescent="0.25">
      <c r="A3725">
        <v>100.13965128931299</v>
      </c>
      <c r="C3725">
        <v>100.000730789313</v>
      </c>
      <c r="E3725">
        <v>100.05073078931299</v>
      </c>
    </row>
    <row r="3726" spans="1:5" x14ac:dyDescent="0.25">
      <c r="A3726">
        <v>100.13965128931299</v>
      </c>
      <c r="C3726">
        <v>100.000679809313</v>
      </c>
      <c r="E3726">
        <v>100.050679809313</v>
      </c>
    </row>
    <row r="3727" spans="1:5" x14ac:dyDescent="0.25">
      <c r="A3727">
        <v>100.13965128931299</v>
      </c>
      <c r="C3727">
        <v>100.000628829313</v>
      </c>
      <c r="E3727">
        <v>100.050628829313</v>
      </c>
    </row>
    <row r="3728" spans="1:5" x14ac:dyDescent="0.25">
      <c r="A3728">
        <v>100.13965128931299</v>
      </c>
      <c r="C3728">
        <v>100.000577849313</v>
      </c>
      <c r="E3728">
        <v>100.050577849313</v>
      </c>
    </row>
    <row r="3729" spans="1:5" x14ac:dyDescent="0.25">
      <c r="A3729">
        <v>100.13965128931299</v>
      </c>
      <c r="C3729">
        <v>100.00052686931301</v>
      </c>
      <c r="E3729">
        <v>100.050526869313</v>
      </c>
    </row>
    <row r="3730" spans="1:5" x14ac:dyDescent="0.25">
      <c r="A3730">
        <v>100.13965128931299</v>
      </c>
      <c r="C3730">
        <v>100.00047588931299</v>
      </c>
      <c r="E3730">
        <v>100.05047588931301</v>
      </c>
    </row>
    <row r="3731" spans="1:5" x14ac:dyDescent="0.25">
      <c r="A3731">
        <v>100.13965128931299</v>
      </c>
      <c r="C3731">
        <v>100.000424909313</v>
      </c>
      <c r="E3731">
        <v>100.05042490931299</v>
      </c>
    </row>
    <row r="3732" spans="1:5" x14ac:dyDescent="0.25">
      <c r="A3732">
        <v>100.13965128931299</v>
      </c>
      <c r="C3732">
        <v>100.000373929313</v>
      </c>
      <c r="E3732">
        <v>100.050373929313</v>
      </c>
    </row>
    <row r="3733" spans="1:5" x14ac:dyDescent="0.25">
      <c r="A3733">
        <v>100.13965128931299</v>
      </c>
      <c r="C3733">
        <v>100.000322949313</v>
      </c>
      <c r="E3733">
        <v>100.050322949313</v>
      </c>
    </row>
    <row r="3734" spans="1:5" x14ac:dyDescent="0.25">
      <c r="A3734">
        <v>100.13965128931299</v>
      </c>
      <c r="C3734">
        <v>100.000271969313</v>
      </c>
      <c r="E3734">
        <v>100.050271969313</v>
      </c>
    </row>
    <row r="3735" spans="1:5" x14ac:dyDescent="0.25">
      <c r="A3735">
        <v>100.13965128931299</v>
      </c>
      <c r="C3735">
        <v>100.00022098931299</v>
      </c>
      <c r="E3735">
        <v>100.050220989313</v>
      </c>
    </row>
    <row r="3736" spans="1:5" x14ac:dyDescent="0.25">
      <c r="A3736">
        <v>100.13965128931299</v>
      </c>
      <c r="C3736">
        <v>100.000170009313</v>
      </c>
      <c r="E3736">
        <v>100.05017000931301</v>
      </c>
    </row>
    <row r="3737" spans="1:5" x14ac:dyDescent="0.25">
      <c r="A3737">
        <v>100.13965128931299</v>
      </c>
      <c r="C3737">
        <v>100.000119029313</v>
      </c>
      <c r="E3737">
        <v>100.050119029313</v>
      </c>
    </row>
    <row r="3738" spans="1:5" x14ac:dyDescent="0.25">
      <c r="A3738">
        <v>100.13965128931299</v>
      </c>
      <c r="C3738">
        <v>100.000068049313</v>
      </c>
      <c r="E3738">
        <v>100.050068049313</v>
      </c>
    </row>
    <row r="3739" spans="1:5" x14ac:dyDescent="0.25">
      <c r="A3739">
        <v>100.13965128931299</v>
      </c>
      <c r="C3739">
        <v>100.000017069313</v>
      </c>
      <c r="E3739">
        <v>100.050017069313</v>
      </c>
    </row>
    <row r="3740" spans="1:5" x14ac:dyDescent="0.25">
      <c r="A3740">
        <v>100.13965128931299</v>
      </c>
      <c r="C3740">
        <v>99.999966089313205</v>
      </c>
      <c r="E3740">
        <v>100.049966089313</v>
      </c>
    </row>
    <row r="3741" spans="1:5" x14ac:dyDescent="0.25">
      <c r="A3741">
        <v>100.13965128931299</v>
      </c>
      <c r="C3741">
        <v>99.999915109313207</v>
      </c>
      <c r="E3741">
        <v>100.04991510931301</v>
      </c>
    </row>
    <row r="3742" spans="1:5" x14ac:dyDescent="0.25">
      <c r="A3742">
        <v>100.13965128931299</v>
      </c>
      <c r="C3742">
        <v>99.999864129313195</v>
      </c>
      <c r="E3742">
        <v>100.04986412931299</v>
      </c>
    </row>
    <row r="3743" spans="1:5" x14ac:dyDescent="0.25">
      <c r="A3743">
        <v>100.13965128931299</v>
      </c>
      <c r="C3743">
        <v>99.999813149313198</v>
      </c>
      <c r="E3743">
        <v>100.049813149313</v>
      </c>
    </row>
    <row r="3744" spans="1:5" x14ac:dyDescent="0.25">
      <c r="A3744">
        <v>100.13965128931299</v>
      </c>
      <c r="C3744">
        <v>99.9997621693132</v>
      </c>
      <c r="E3744">
        <v>100.049762169313</v>
      </c>
    </row>
    <row r="3745" spans="1:5" x14ac:dyDescent="0.25">
      <c r="A3745">
        <v>100.13965128931299</v>
      </c>
      <c r="C3745">
        <v>99.999711189313203</v>
      </c>
      <c r="E3745">
        <v>100.049711189313</v>
      </c>
    </row>
    <row r="3746" spans="1:5" x14ac:dyDescent="0.25">
      <c r="A3746">
        <v>100.13965128931299</v>
      </c>
      <c r="C3746">
        <v>99.999660209313205</v>
      </c>
      <c r="E3746">
        <v>100.049660209313</v>
      </c>
    </row>
    <row r="3747" spans="1:5" x14ac:dyDescent="0.25">
      <c r="A3747">
        <v>100.13965128931299</v>
      </c>
      <c r="C3747">
        <v>99.999609229313194</v>
      </c>
      <c r="E3747">
        <v>100.04960922931301</v>
      </c>
    </row>
    <row r="3748" spans="1:5" x14ac:dyDescent="0.25">
      <c r="A3748">
        <v>100.13965128931299</v>
      </c>
      <c r="C3748">
        <v>99.999558249313196</v>
      </c>
      <c r="E3748">
        <v>100.04955824931299</v>
      </c>
    </row>
    <row r="3749" spans="1:5" x14ac:dyDescent="0.25">
      <c r="A3749">
        <v>100.13965128931299</v>
      </c>
      <c r="C3749">
        <v>99.999507269313199</v>
      </c>
      <c r="E3749">
        <v>100.049507269313</v>
      </c>
    </row>
    <row r="3750" spans="1:5" x14ac:dyDescent="0.25">
      <c r="A3750">
        <v>100.13965128931299</v>
      </c>
      <c r="C3750">
        <v>99.999456289313201</v>
      </c>
      <c r="E3750">
        <v>100.049456289313</v>
      </c>
    </row>
    <row r="3751" spans="1:5" x14ac:dyDescent="0.25">
      <c r="A3751">
        <v>100.13965128931299</v>
      </c>
      <c r="C3751">
        <v>99.999405309313204</v>
      </c>
      <c r="E3751">
        <v>100.049405309313</v>
      </c>
    </row>
    <row r="3752" spans="1:5" x14ac:dyDescent="0.25">
      <c r="A3752">
        <v>100.13965128931299</v>
      </c>
      <c r="C3752">
        <v>99.999354329313206</v>
      </c>
      <c r="E3752">
        <v>100.049354329313</v>
      </c>
    </row>
    <row r="3753" spans="1:5" x14ac:dyDescent="0.25">
      <c r="A3753">
        <v>100.13965128931299</v>
      </c>
      <c r="C3753">
        <v>99.999303349313195</v>
      </c>
      <c r="E3753">
        <v>100.04930334931301</v>
      </c>
    </row>
    <row r="3754" spans="1:5" x14ac:dyDescent="0.25">
      <c r="A3754">
        <v>100.13965128931299</v>
      </c>
      <c r="C3754">
        <v>99.999252369313197</v>
      </c>
      <c r="E3754">
        <v>100.049252369313</v>
      </c>
    </row>
    <row r="3755" spans="1:5" x14ac:dyDescent="0.25">
      <c r="A3755">
        <v>100.13965128931299</v>
      </c>
      <c r="C3755">
        <v>99.9992013893132</v>
      </c>
      <c r="E3755">
        <v>100.049201389313</v>
      </c>
    </row>
    <row r="3756" spans="1:5" x14ac:dyDescent="0.25">
      <c r="A3756">
        <v>100.13965128931299</v>
      </c>
      <c r="C3756">
        <v>99.999150409313202</v>
      </c>
      <c r="E3756">
        <v>100.049150409313</v>
      </c>
    </row>
    <row r="3757" spans="1:5" x14ac:dyDescent="0.25">
      <c r="A3757">
        <v>100.13965128931299</v>
      </c>
      <c r="C3757">
        <v>99.999099429313205</v>
      </c>
      <c r="E3757">
        <v>100.049099429313</v>
      </c>
    </row>
    <row r="3758" spans="1:5" x14ac:dyDescent="0.25">
      <c r="A3758">
        <v>100.13965128931299</v>
      </c>
      <c r="C3758">
        <v>99.999048449313193</v>
      </c>
      <c r="E3758">
        <v>100.04904844931301</v>
      </c>
    </row>
    <row r="3759" spans="1:5" x14ac:dyDescent="0.25">
      <c r="A3759">
        <v>100.13965128931299</v>
      </c>
      <c r="C3759">
        <v>99.998997469313196</v>
      </c>
      <c r="E3759">
        <v>100.04899746931299</v>
      </c>
    </row>
    <row r="3760" spans="1:5" x14ac:dyDescent="0.25">
      <c r="A3760">
        <v>100.13965128931299</v>
      </c>
      <c r="C3760">
        <v>99.998946489313198</v>
      </c>
      <c r="E3760">
        <v>100.048946489313</v>
      </c>
    </row>
    <row r="3761" spans="1:5" x14ac:dyDescent="0.25">
      <c r="A3761">
        <v>100.13965128931299</v>
      </c>
      <c r="C3761">
        <v>99.998895509313201</v>
      </c>
      <c r="E3761">
        <v>100.048895509313</v>
      </c>
    </row>
    <row r="3762" spans="1:5" x14ac:dyDescent="0.25">
      <c r="A3762">
        <v>100.13965128931299</v>
      </c>
      <c r="C3762">
        <v>99.998844529313203</v>
      </c>
      <c r="E3762">
        <v>100.048844529313</v>
      </c>
    </row>
    <row r="3763" spans="1:5" x14ac:dyDescent="0.25">
      <c r="A3763">
        <v>100.13965128931299</v>
      </c>
      <c r="C3763">
        <v>99.998793549313206</v>
      </c>
      <c r="E3763">
        <v>100.048793549313</v>
      </c>
    </row>
    <row r="3764" spans="1:5" x14ac:dyDescent="0.25">
      <c r="A3764">
        <v>100.13965128931299</v>
      </c>
      <c r="C3764">
        <v>99.998742569313194</v>
      </c>
      <c r="E3764">
        <v>100.04874256931301</v>
      </c>
    </row>
    <row r="3765" spans="1:5" x14ac:dyDescent="0.25">
      <c r="A3765">
        <v>100.13965128931299</v>
      </c>
      <c r="C3765">
        <v>99.998691589313196</v>
      </c>
      <c r="E3765">
        <v>100.04869158931299</v>
      </c>
    </row>
    <row r="3766" spans="1:5" x14ac:dyDescent="0.25">
      <c r="A3766">
        <v>100.13965128931299</v>
      </c>
      <c r="C3766">
        <v>99.998640609313199</v>
      </c>
      <c r="E3766">
        <v>100.048640609313</v>
      </c>
    </row>
    <row r="3767" spans="1:5" x14ac:dyDescent="0.25">
      <c r="A3767">
        <v>100.13965128931299</v>
      </c>
      <c r="C3767">
        <v>99.998589629313201</v>
      </c>
      <c r="E3767">
        <v>100.048589629313</v>
      </c>
    </row>
    <row r="3768" spans="1:5" x14ac:dyDescent="0.25">
      <c r="A3768">
        <v>100.13965128931299</v>
      </c>
      <c r="C3768">
        <v>99.998538649313204</v>
      </c>
      <c r="E3768">
        <v>100.048538649313</v>
      </c>
    </row>
    <row r="3769" spans="1:5" x14ac:dyDescent="0.25">
      <c r="A3769">
        <v>100.13965128931299</v>
      </c>
      <c r="C3769">
        <v>99.998487669313207</v>
      </c>
      <c r="E3769">
        <v>100.048487669313</v>
      </c>
    </row>
    <row r="3770" spans="1:5" x14ac:dyDescent="0.25">
      <c r="A3770">
        <v>100.13965128931299</v>
      </c>
      <c r="C3770">
        <v>99.998436689313195</v>
      </c>
      <c r="E3770">
        <v>100.04843668931299</v>
      </c>
    </row>
    <row r="3771" spans="1:5" x14ac:dyDescent="0.25">
      <c r="A3771">
        <v>100.13965128931299</v>
      </c>
      <c r="C3771">
        <v>99.998385709313197</v>
      </c>
      <c r="E3771">
        <v>100.048385709313</v>
      </c>
    </row>
    <row r="3772" spans="1:5" x14ac:dyDescent="0.25">
      <c r="A3772">
        <v>100.13965128931299</v>
      </c>
      <c r="C3772">
        <v>99.9983347293132</v>
      </c>
      <c r="E3772">
        <v>100.048334729313</v>
      </c>
    </row>
    <row r="3773" spans="1:5" x14ac:dyDescent="0.25">
      <c r="A3773">
        <v>100.13965128931299</v>
      </c>
      <c r="C3773">
        <v>99.998283749313202</v>
      </c>
      <c r="E3773">
        <v>100.048283749313</v>
      </c>
    </row>
    <row r="3774" spans="1:5" x14ac:dyDescent="0.25">
      <c r="A3774">
        <v>100.13965128931299</v>
      </c>
      <c r="C3774">
        <v>99.998232769313205</v>
      </c>
      <c r="E3774">
        <v>100.048232769313</v>
      </c>
    </row>
    <row r="3775" spans="1:5" x14ac:dyDescent="0.25">
      <c r="A3775">
        <v>100.13965128931299</v>
      </c>
      <c r="C3775">
        <v>99.998181789313193</v>
      </c>
      <c r="E3775">
        <v>100.04818178931301</v>
      </c>
    </row>
    <row r="3776" spans="1:5" x14ac:dyDescent="0.25">
      <c r="A3776">
        <v>100.13965128931299</v>
      </c>
      <c r="C3776">
        <v>99.998130809313196</v>
      </c>
      <c r="E3776">
        <v>100.04813080931299</v>
      </c>
    </row>
    <row r="3777" spans="1:5" x14ac:dyDescent="0.25">
      <c r="A3777">
        <v>100.13965128931299</v>
      </c>
      <c r="C3777">
        <v>99.998079829313198</v>
      </c>
      <c r="E3777">
        <v>100.048079829313</v>
      </c>
    </row>
    <row r="3778" spans="1:5" x14ac:dyDescent="0.25">
      <c r="A3778">
        <v>100.13965128931299</v>
      </c>
      <c r="C3778">
        <v>99.998028849313201</v>
      </c>
      <c r="E3778">
        <v>100.048028849313</v>
      </c>
    </row>
    <row r="3779" spans="1:5" x14ac:dyDescent="0.25">
      <c r="A3779">
        <v>100.13965128931299</v>
      </c>
      <c r="C3779">
        <v>99.997977869313203</v>
      </c>
      <c r="E3779">
        <v>100.047977869313</v>
      </c>
    </row>
    <row r="3780" spans="1:5" x14ac:dyDescent="0.25">
      <c r="A3780">
        <v>100.13965128931299</v>
      </c>
      <c r="C3780">
        <v>99.997926889313206</v>
      </c>
      <c r="E3780">
        <v>100.047926889313</v>
      </c>
    </row>
    <row r="3781" spans="1:5" x14ac:dyDescent="0.25">
      <c r="A3781">
        <v>100.148590352935</v>
      </c>
      <c r="C3781">
        <v>100.006814972935</v>
      </c>
      <c r="E3781">
        <v>100.056814972935</v>
      </c>
    </row>
    <row r="3782" spans="1:5" x14ac:dyDescent="0.25">
      <c r="A3782">
        <v>100.157528542603</v>
      </c>
      <c r="C3782">
        <v>100.01570218260299</v>
      </c>
      <c r="E3782">
        <v>100.065702182603</v>
      </c>
    </row>
    <row r="3783" spans="1:5" x14ac:dyDescent="0.25">
      <c r="A3783">
        <v>100.166465858393</v>
      </c>
      <c r="C3783">
        <v>100.024588518393</v>
      </c>
      <c r="E3783">
        <v>100.074588518393</v>
      </c>
    </row>
    <row r="3784" spans="1:5" x14ac:dyDescent="0.25">
      <c r="A3784">
        <v>100.17540230038099</v>
      </c>
      <c r="C3784">
        <v>100.033473980381</v>
      </c>
      <c r="E3784">
        <v>100.083473980381</v>
      </c>
    </row>
    <row r="3785" spans="1:5" x14ac:dyDescent="0.25">
      <c r="A3785">
        <v>100.17540230038099</v>
      </c>
      <c r="C3785">
        <v>100.03342300038101</v>
      </c>
      <c r="E3785">
        <v>100.083423000381</v>
      </c>
    </row>
    <row r="3786" spans="1:5" x14ac:dyDescent="0.25">
      <c r="A3786">
        <v>100.17540230038099</v>
      </c>
      <c r="C3786">
        <v>100.03337202038099</v>
      </c>
      <c r="E3786">
        <v>100.08337202038101</v>
      </c>
    </row>
    <row r="3787" spans="1:5" x14ac:dyDescent="0.25">
      <c r="A3787">
        <v>100.17540230038099</v>
      </c>
      <c r="C3787">
        <v>100.033321040381</v>
      </c>
      <c r="E3787">
        <v>100.08332104038099</v>
      </c>
    </row>
    <row r="3788" spans="1:5" x14ac:dyDescent="0.25">
      <c r="A3788">
        <v>100.17540230038099</v>
      </c>
      <c r="C3788">
        <v>100.033270060381</v>
      </c>
      <c r="E3788">
        <v>100.083270060381</v>
      </c>
    </row>
    <row r="3789" spans="1:5" x14ac:dyDescent="0.25">
      <c r="A3789">
        <v>100.17540230038099</v>
      </c>
      <c r="C3789">
        <v>100.033219080381</v>
      </c>
      <c r="E3789">
        <v>100.083219080381</v>
      </c>
    </row>
    <row r="3790" spans="1:5" x14ac:dyDescent="0.25">
      <c r="A3790">
        <v>100.17540230038099</v>
      </c>
      <c r="C3790">
        <v>100.033168100381</v>
      </c>
      <c r="E3790">
        <v>100.083168100381</v>
      </c>
    </row>
    <row r="3791" spans="1:5" x14ac:dyDescent="0.25">
      <c r="A3791">
        <v>100.17540230038099</v>
      </c>
      <c r="C3791">
        <v>100.03311712038099</v>
      </c>
      <c r="E3791">
        <v>100.083117120381</v>
      </c>
    </row>
    <row r="3792" spans="1:5" x14ac:dyDescent="0.25">
      <c r="A3792">
        <v>100.17540230038099</v>
      </c>
      <c r="C3792">
        <v>100.033066140381</v>
      </c>
      <c r="E3792">
        <v>100.08306614038101</v>
      </c>
    </row>
    <row r="3793" spans="1:5" x14ac:dyDescent="0.25">
      <c r="A3793">
        <v>100.17540230038099</v>
      </c>
      <c r="C3793">
        <v>100.033015160381</v>
      </c>
      <c r="E3793">
        <v>100.083015160381</v>
      </c>
    </row>
    <row r="3794" spans="1:5" x14ac:dyDescent="0.25">
      <c r="A3794">
        <v>100.17540230038099</v>
      </c>
      <c r="C3794">
        <v>100.032964180381</v>
      </c>
      <c r="E3794">
        <v>100.082964180381</v>
      </c>
    </row>
    <row r="3795" spans="1:5" x14ac:dyDescent="0.25">
      <c r="A3795">
        <v>100.17540230038099</v>
      </c>
      <c r="C3795">
        <v>100.032913200381</v>
      </c>
      <c r="E3795">
        <v>100.082913200381</v>
      </c>
    </row>
    <row r="3796" spans="1:5" x14ac:dyDescent="0.25">
      <c r="A3796">
        <v>100.17540230038099</v>
      </c>
      <c r="C3796">
        <v>100.03286222038101</v>
      </c>
      <c r="E3796">
        <v>100.082862220381</v>
      </c>
    </row>
    <row r="3797" spans="1:5" x14ac:dyDescent="0.25">
      <c r="A3797">
        <v>100.17540230038099</v>
      </c>
      <c r="C3797">
        <v>100.03281124038099</v>
      </c>
      <c r="E3797">
        <v>100.08281124038101</v>
      </c>
    </row>
    <row r="3798" spans="1:5" x14ac:dyDescent="0.25">
      <c r="A3798">
        <v>100.17540230038099</v>
      </c>
      <c r="C3798">
        <v>100.032760260381</v>
      </c>
      <c r="E3798">
        <v>100.08276026038099</v>
      </c>
    </row>
    <row r="3799" spans="1:5" x14ac:dyDescent="0.25">
      <c r="A3799">
        <v>100.17540230038099</v>
      </c>
      <c r="C3799">
        <v>100.032709280381</v>
      </c>
      <c r="E3799">
        <v>100.082709280381</v>
      </c>
    </row>
    <row r="3800" spans="1:5" x14ac:dyDescent="0.25">
      <c r="A3800">
        <v>100.17540230038099</v>
      </c>
      <c r="C3800">
        <v>100.032658300381</v>
      </c>
      <c r="E3800">
        <v>100.082658300381</v>
      </c>
    </row>
    <row r="3801" spans="1:5" x14ac:dyDescent="0.25">
      <c r="A3801">
        <v>100.17540230038099</v>
      </c>
      <c r="C3801">
        <v>100.032607320381</v>
      </c>
      <c r="E3801">
        <v>100.082607320381</v>
      </c>
    </row>
    <row r="3802" spans="1:5" x14ac:dyDescent="0.25">
      <c r="A3802">
        <v>100.17540230038099</v>
      </c>
      <c r="C3802">
        <v>100.03255634038101</v>
      </c>
      <c r="E3802">
        <v>100.082556340381</v>
      </c>
    </row>
    <row r="3803" spans="1:5" x14ac:dyDescent="0.25">
      <c r="A3803">
        <v>100.17540230038099</v>
      </c>
      <c r="C3803">
        <v>100.03250536038099</v>
      </c>
      <c r="E3803">
        <v>100.08250536038101</v>
      </c>
    </row>
    <row r="3804" spans="1:5" x14ac:dyDescent="0.25">
      <c r="A3804">
        <v>100.17540230038099</v>
      </c>
      <c r="C3804">
        <v>100.032454380381</v>
      </c>
      <c r="E3804">
        <v>100.08245438038099</v>
      </c>
    </row>
    <row r="3805" spans="1:5" x14ac:dyDescent="0.25">
      <c r="A3805">
        <v>100.17540230038099</v>
      </c>
      <c r="C3805">
        <v>100.032403400381</v>
      </c>
      <c r="E3805">
        <v>100.082403400381</v>
      </c>
    </row>
    <row r="3806" spans="1:5" x14ac:dyDescent="0.25">
      <c r="A3806">
        <v>100.17540230038099</v>
      </c>
      <c r="C3806">
        <v>100.032352420381</v>
      </c>
      <c r="E3806">
        <v>100.082352420381</v>
      </c>
    </row>
    <row r="3807" spans="1:5" x14ac:dyDescent="0.25">
      <c r="A3807">
        <v>100.17540230038099</v>
      </c>
      <c r="C3807">
        <v>100.032301440381</v>
      </c>
      <c r="E3807">
        <v>100.082301440381</v>
      </c>
    </row>
    <row r="3808" spans="1:5" x14ac:dyDescent="0.25">
      <c r="A3808">
        <v>100.17540230038099</v>
      </c>
      <c r="C3808">
        <v>100.03225046038099</v>
      </c>
      <c r="E3808">
        <v>100.082250460381</v>
      </c>
    </row>
    <row r="3809" spans="1:5" x14ac:dyDescent="0.25">
      <c r="A3809">
        <v>100.17540230038099</v>
      </c>
      <c r="C3809">
        <v>100.032199480381</v>
      </c>
      <c r="E3809">
        <v>100.08219948038101</v>
      </c>
    </row>
    <row r="3810" spans="1:5" x14ac:dyDescent="0.25">
      <c r="A3810">
        <v>100.17540230038099</v>
      </c>
      <c r="C3810">
        <v>100.032148500381</v>
      </c>
      <c r="E3810">
        <v>100.082148500381</v>
      </c>
    </row>
    <row r="3811" spans="1:5" x14ac:dyDescent="0.25">
      <c r="A3811">
        <v>100.17540230038099</v>
      </c>
      <c r="C3811">
        <v>100.032097520381</v>
      </c>
      <c r="E3811">
        <v>100.082097520381</v>
      </c>
    </row>
    <row r="3812" spans="1:5" x14ac:dyDescent="0.25">
      <c r="A3812">
        <v>100.17540230038099</v>
      </c>
      <c r="C3812">
        <v>100.032046540381</v>
      </c>
      <c r="E3812">
        <v>100.082046540381</v>
      </c>
    </row>
    <row r="3813" spans="1:5" x14ac:dyDescent="0.25">
      <c r="A3813">
        <v>100.17540230038099</v>
      </c>
      <c r="C3813">
        <v>100.03199556038101</v>
      </c>
      <c r="E3813">
        <v>100.081995560381</v>
      </c>
    </row>
    <row r="3814" spans="1:5" x14ac:dyDescent="0.25">
      <c r="A3814">
        <v>100.17540230038099</v>
      </c>
      <c r="C3814">
        <v>100.03194458038099</v>
      </c>
      <c r="E3814">
        <v>100.08194458038101</v>
      </c>
    </row>
    <row r="3815" spans="1:5" x14ac:dyDescent="0.25">
      <c r="A3815">
        <v>100.17540230038099</v>
      </c>
      <c r="C3815">
        <v>100.031893600381</v>
      </c>
      <c r="E3815">
        <v>100.08189360038099</v>
      </c>
    </row>
    <row r="3816" spans="1:5" x14ac:dyDescent="0.25">
      <c r="A3816">
        <v>100.17540230038099</v>
      </c>
      <c r="C3816">
        <v>100.031842620381</v>
      </c>
      <c r="E3816">
        <v>100.081842620381</v>
      </c>
    </row>
    <row r="3817" spans="1:5" x14ac:dyDescent="0.25">
      <c r="A3817">
        <v>100.17540230038099</v>
      </c>
      <c r="C3817">
        <v>100.031791640381</v>
      </c>
      <c r="E3817">
        <v>100.081791640381</v>
      </c>
    </row>
    <row r="3818" spans="1:5" x14ac:dyDescent="0.25">
      <c r="A3818">
        <v>100.17540230038099</v>
      </c>
      <c r="C3818">
        <v>100.031740660381</v>
      </c>
      <c r="E3818">
        <v>100.081740660381</v>
      </c>
    </row>
    <row r="3819" spans="1:5" x14ac:dyDescent="0.25">
      <c r="A3819">
        <v>100.17540230038099</v>
      </c>
      <c r="C3819">
        <v>100.03168968038101</v>
      </c>
      <c r="E3819">
        <v>100.081689680381</v>
      </c>
    </row>
    <row r="3820" spans="1:5" x14ac:dyDescent="0.25">
      <c r="A3820">
        <v>100.17540230038099</v>
      </c>
      <c r="C3820">
        <v>100.031638700381</v>
      </c>
      <c r="E3820">
        <v>100.08163870038101</v>
      </c>
    </row>
    <row r="3821" spans="1:5" x14ac:dyDescent="0.25">
      <c r="A3821">
        <v>100.17540230038099</v>
      </c>
      <c r="C3821">
        <v>100.031587720381</v>
      </c>
      <c r="E3821">
        <v>100.08158772038099</v>
      </c>
    </row>
    <row r="3822" spans="1:5" x14ac:dyDescent="0.25">
      <c r="A3822">
        <v>100.17540230038099</v>
      </c>
      <c r="C3822">
        <v>100.031536740381</v>
      </c>
      <c r="E3822">
        <v>100.081536740381</v>
      </c>
    </row>
    <row r="3823" spans="1:5" x14ac:dyDescent="0.25">
      <c r="A3823">
        <v>100.17540230038099</v>
      </c>
      <c r="C3823">
        <v>100.031485760381</v>
      </c>
      <c r="E3823">
        <v>100.081485760381</v>
      </c>
    </row>
    <row r="3824" spans="1:5" x14ac:dyDescent="0.25">
      <c r="A3824">
        <v>100.17540230038099</v>
      </c>
      <c r="C3824">
        <v>100.03143478038101</v>
      </c>
      <c r="E3824">
        <v>100.081434780381</v>
      </c>
    </row>
    <row r="3825" spans="1:5" x14ac:dyDescent="0.25">
      <c r="A3825">
        <v>100.17540230038099</v>
      </c>
      <c r="C3825">
        <v>100.03138380038099</v>
      </c>
      <c r="E3825">
        <v>100.081383800381</v>
      </c>
    </row>
    <row r="3826" spans="1:5" x14ac:dyDescent="0.25">
      <c r="A3826">
        <v>100.17540230038099</v>
      </c>
      <c r="C3826">
        <v>100.031332820381</v>
      </c>
      <c r="E3826">
        <v>100.08133282038099</v>
      </c>
    </row>
    <row r="3827" spans="1:5" x14ac:dyDescent="0.25">
      <c r="A3827">
        <v>100.17540230038099</v>
      </c>
      <c r="C3827">
        <v>100.031281840381</v>
      </c>
      <c r="E3827">
        <v>100.081281840381</v>
      </c>
    </row>
    <row r="3828" spans="1:5" x14ac:dyDescent="0.25">
      <c r="A3828">
        <v>100.17540230038099</v>
      </c>
      <c r="C3828">
        <v>100.031230860381</v>
      </c>
      <c r="E3828">
        <v>100.081230860381</v>
      </c>
    </row>
    <row r="3829" spans="1:5" x14ac:dyDescent="0.25">
      <c r="A3829">
        <v>100.17540230038099</v>
      </c>
      <c r="C3829">
        <v>100.031179880381</v>
      </c>
      <c r="E3829">
        <v>100.081179880381</v>
      </c>
    </row>
    <row r="3830" spans="1:5" x14ac:dyDescent="0.25">
      <c r="A3830">
        <v>100.17540230038099</v>
      </c>
      <c r="C3830">
        <v>100.03112890038101</v>
      </c>
      <c r="E3830">
        <v>100.081128900381</v>
      </c>
    </row>
    <row r="3831" spans="1:5" x14ac:dyDescent="0.25">
      <c r="A3831">
        <v>100.17540230038099</v>
      </c>
      <c r="C3831">
        <v>100.03107792038099</v>
      </c>
      <c r="E3831">
        <v>100.08107792038101</v>
      </c>
    </row>
    <row r="3832" spans="1:5" x14ac:dyDescent="0.25">
      <c r="A3832">
        <v>100.17540230038099</v>
      </c>
      <c r="C3832">
        <v>100.031026940381</v>
      </c>
      <c r="E3832">
        <v>100.08102694038099</v>
      </c>
    </row>
    <row r="3833" spans="1:5" x14ac:dyDescent="0.25">
      <c r="A3833">
        <v>100.17540230038099</v>
      </c>
      <c r="C3833">
        <v>100.030975960381</v>
      </c>
      <c r="E3833">
        <v>100.080975960381</v>
      </c>
    </row>
    <row r="3834" spans="1:5" x14ac:dyDescent="0.25">
      <c r="A3834">
        <v>100.17540230038099</v>
      </c>
      <c r="C3834">
        <v>100.030924980381</v>
      </c>
      <c r="E3834">
        <v>100.080924980381</v>
      </c>
    </row>
    <row r="3835" spans="1:5" x14ac:dyDescent="0.25">
      <c r="A3835">
        <v>100.17540230038099</v>
      </c>
      <c r="C3835">
        <v>100.030874000381</v>
      </c>
      <c r="E3835">
        <v>100.080874000381</v>
      </c>
    </row>
    <row r="3836" spans="1:5" x14ac:dyDescent="0.25">
      <c r="A3836">
        <v>100.17540230038099</v>
      </c>
      <c r="C3836">
        <v>100.03082302038101</v>
      </c>
      <c r="E3836">
        <v>100.080823020381</v>
      </c>
    </row>
    <row r="3837" spans="1:5" x14ac:dyDescent="0.25">
      <c r="A3837">
        <v>100.17540230038099</v>
      </c>
      <c r="C3837">
        <v>100.030772040381</v>
      </c>
      <c r="E3837">
        <v>100.08077204038101</v>
      </c>
    </row>
    <row r="3838" spans="1:5" x14ac:dyDescent="0.25">
      <c r="A3838">
        <v>100.17540230038099</v>
      </c>
      <c r="C3838">
        <v>100.030721060381</v>
      </c>
      <c r="E3838">
        <v>100.08072106038099</v>
      </c>
    </row>
    <row r="3839" spans="1:5" x14ac:dyDescent="0.25">
      <c r="A3839">
        <v>100.17540230038099</v>
      </c>
      <c r="C3839">
        <v>100.030670080381</v>
      </c>
      <c r="E3839">
        <v>100.080670080381</v>
      </c>
    </row>
    <row r="3840" spans="1:5" x14ac:dyDescent="0.25">
      <c r="A3840">
        <v>100.17540230038099</v>
      </c>
      <c r="C3840">
        <v>100.030619100381</v>
      </c>
      <c r="E3840">
        <v>100.080619100381</v>
      </c>
    </row>
    <row r="3841" spans="1:5" x14ac:dyDescent="0.25">
      <c r="A3841">
        <v>100.17540230038099</v>
      </c>
      <c r="C3841">
        <v>100.03056812038101</v>
      </c>
      <c r="E3841">
        <v>100.080568120381</v>
      </c>
    </row>
    <row r="3842" spans="1:5" x14ac:dyDescent="0.25">
      <c r="A3842">
        <v>100.17540230038099</v>
      </c>
      <c r="C3842">
        <v>100.03051714038099</v>
      </c>
      <c r="E3842">
        <v>100.080517140381</v>
      </c>
    </row>
    <row r="3843" spans="1:5" x14ac:dyDescent="0.25">
      <c r="A3843">
        <v>100.17540230038099</v>
      </c>
      <c r="C3843">
        <v>100.030466160381</v>
      </c>
      <c r="E3843">
        <v>100.08046616038099</v>
      </c>
    </row>
    <row r="3844" spans="1:5" x14ac:dyDescent="0.25">
      <c r="A3844">
        <v>100.17540230038099</v>
      </c>
      <c r="C3844">
        <v>100.030415180381</v>
      </c>
      <c r="E3844">
        <v>100.080415180381</v>
      </c>
    </row>
    <row r="3845" spans="1:5" x14ac:dyDescent="0.25">
      <c r="A3845">
        <v>100.17540230038099</v>
      </c>
      <c r="C3845">
        <v>100.030364200381</v>
      </c>
      <c r="E3845">
        <v>100.080364200381</v>
      </c>
    </row>
    <row r="3846" spans="1:5" x14ac:dyDescent="0.25">
      <c r="A3846">
        <v>100.17540230038099</v>
      </c>
      <c r="C3846">
        <v>100.030313220381</v>
      </c>
      <c r="E3846">
        <v>100.080313220381</v>
      </c>
    </row>
    <row r="3847" spans="1:5" x14ac:dyDescent="0.25">
      <c r="A3847">
        <v>100.17540230038099</v>
      </c>
      <c r="C3847">
        <v>100.03026224038101</v>
      </c>
      <c r="E3847">
        <v>100.080262240381</v>
      </c>
    </row>
    <row r="3848" spans="1:5" x14ac:dyDescent="0.25">
      <c r="A3848">
        <v>100.17540230038099</v>
      </c>
      <c r="C3848">
        <v>100.03021126038099</v>
      </c>
      <c r="E3848">
        <v>100.08021126038101</v>
      </c>
    </row>
    <row r="3849" spans="1:5" x14ac:dyDescent="0.25">
      <c r="A3849">
        <v>100.17540230038099</v>
      </c>
      <c r="C3849">
        <v>100.030160280381</v>
      </c>
      <c r="E3849">
        <v>100.08016028038099</v>
      </c>
    </row>
    <row r="3850" spans="1:5" x14ac:dyDescent="0.25">
      <c r="A3850">
        <v>100.17540230038099</v>
      </c>
      <c r="C3850">
        <v>100.030109300381</v>
      </c>
      <c r="E3850">
        <v>100.080109300381</v>
      </c>
    </row>
    <row r="3851" spans="1:5" x14ac:dyDescent="0.25">
      <c r="A3851">
        <v>100.17540230038099</v>
      </c>
      <c r="C3851">
        <v>100.030058320381</v>
      </c>
      <c r="E3851">
        <v>100.080058320381</v>
      </c>
    </row>
    <row r="3852" spans="1:5" x14ac:dyDescent="0.25">
      <c r="A3852">
        <v>100.17540230038099</v>
      </c>
      <c r="C3852">
        <v>100.030007340381</v>
      </c>
      <c r="E3852">
        <v>100.080007340381</v>
      </c>
    </row>
    <row r="3853" spans="1:5" x14ac:dyDescent="0.25">
      <c r="A3853">
        <v>100.17540230038099</v>
      </c>
      <c r="C3853">
        <v>100.02995636038099</v>
      </c>
      <c r="E3853">
        <v>100.079956360381</v>
      </c>
    </row>
    <row r="3854" spans="1:5" x14ac:dyDescent="0.25">
      <c r="A3854">
        <v>100.17540230038099</v>
      </c>
      <c r="C3854">
        <v>100.029905380381</v>
      </c>
      <c r="E3854">
        <v>100.07990538038101</v>
      </c>
    </row>
    <row r="3855" spans="1:5" x14ac:dyDescent="0.25">
      <c r="A3855">
        <v>100.17540230038099</v>
      </c>
      <c r="C3855">
        <v>100.029854400381</v>
      </c>
      <c r="E3855">
        <v>100.079854400381</v>
      </c>
    </row>
    <row r="3856" spans="1:5" x14ac:dyDescent="0.25">
      <c r="A3856">
        <v>100.17540230038099</v>
      </c>
      <c r="C3856">
        <v>100.029803420381</v>
      </c>
      <c r="E3856">
        <v>100.079803420381</v>
      </c>
    </row>
    <row r="3857" spans="1:5" x14ac:dyDescent="0.25">
      <c r="A3857">
        <v>100.17540230038099</v>
      </c>
      <c r="C3857">
        <v>100.029752440381</v>
      </c>
      <c r="E3857">
        <v>100.079752440381</v>
      </c>
    </row>
    <row r="3858" spans="1:5" x14ac:dyDescent="0.25">
      <c r="A3858">
        <v>100.17540230038099</v>
      </c>
      <c r="C3858">
        <v>100.02970146038101</v>
      </c>
      <c r="E3858">
        <v>100.079701460381</v>
      </c>
    </row>
    <row r="3859" spans="1:5" x14ac:dyDescent="0.25">
      <c r="A3859">
        <v>100.17540230038099</v>
      </c>
      <c r="C3859">
        <v>100.02965048038099</v>
      </c>
      <c r="E3859">
        <v>100.07965048038101</v>
      </c>
    </row>
    <row r="3860" spans="1:5" x14ac:dyDescent="0.25">
      <c r="A3860">
        <v>100.17540230038099</v>
      </c>
      <c r="C3860">
        <v>100.029599500381</v>
      </c>
      <c r="E3860">
        <v>100.07959950038099</v>
      </c>
    </row>
    <row r="3861" spans="1:5" x14ac:dyDescent="0.25">
      <c r="A3861">
        <v>100.17540230038099</v>
      </c>
      <c r="C3861">
        <v>100.029548520381</v>
      </c>
      <c r="E3861">
        <v>100.079548520381</v>
      </c>
    </row>
    <row r="3862" spans="1:5" x14ac:dyDescent="0.25">
      <c r="A3862">
        <v>100.17540230038099</v>
      </c>
      <c r="C3862">
        <v>100.029497540381</v>
      </c>
      <c r="E3862">
        <v>100.079497540381</v>
      </c>
    </row>
    <row r="3863" spans="1:5" x14ac:dyDescent="0.25">
      <c r="A3863">
        <v>100.17540230038099</v>
      </c>
      <c r="C3863">
        <v>100.029446560381</v>
      </c>
      <c r="E3863">
        <v>100.079446560381</v>
      </c>
    </row>
    <row r="3864" spans="1:5" x14ac:dyDescent="0.25">
      <c r="A3864">
        <v>100.17540230038099</v>
      </c>
      <c r="C3864">
        <v>100.02939558038101</v>
      </c>
      <c r="E3864">
        <v>100.079395580381</v>
      </c>
    </row>
    <row r="3865" spans="1:5" x14ac:dyDescent="0.25">
      <c r="A3865">
        <v>100.17540230038099</v>
      </c>
      <c r="C3865">
        <v>100.02934460038099</v>
      </c>
      <c r="E3865">
        <v>100.07934460038101</v>
      </c>
    </row>
    <row r="3866" spans="1:5" x14ac:dyDescent="0.25">
      <c r="A3866">
        <v>100.17540230038099</v>
      </c>
      <c r="C3866">
        <v>100.029293620381</v>
      </c>
      <c r="E3866">
        <v>100.07929362038099</v>
      </c>
    </row>
    <row r="3867" spans="1:5" x14ac:dyDescent="0.25">
      <c r="A3867">
        <v>100.17540230038099</v>
      </c>
      <c r="C3867">
        <v>100.029242640381</v>
      </c>
      <c r="E3867">
        <v>100.079242640381</v>
      </c>
    </row>
    <row r="3868" spans="1:5" x14ac:dyDescent="0.25">
      <c r="A3868">
        <v>100.17540230038099</v>
      </c>
      <c r="C3868">
        <v>100.029191660381</v>
      </c>
      <c r="E3868">
        <v>100.079191660381</v>
      </c>
    </row>
    <row r="3869" spans="1:5" x14ac:dyDescent="0.25">
      <c r="A3869">
        <v>100.17540230038099</v>
      </c>
      <c r="C3869">
        <v>100.029140680381</v>
      </c>
      <c r="E3869">
        <v>100.079140680381</v>
      </c>
    </row>
    <row r="3870" spans="1:5" x14ac:dyDescent="0.25">
      <c r="A3870">
        <v>100.17540230038099</v>
      </c>
      <c r="C3870">
        <v>100.02908970038099</v>
      </c>
      <c r="E3870">
        <v>100.079089700381</v>
      </c>
    </row>
    <row r="3871" spans="1:5" x14ac:dyDescent="0.25">
      <c r="A3871">
        <v>100.17540230038099</v>
      </c>
      <c r="C3871">
        <v>100.029038720381</v>
      </c>
      <c r="E3871">
        <v>100.07903872038101</v>
      </c>
    </row>
    <row r="3872" spans="1:5" x14ac:dyDescent="0.25">
      <c r="A3872">
        <v>100.17540230038099</v>
      </c>
      <c r="C3872">
        <v>100.028987740381</v>
      </c>
      <c r="E3872">
        <v>100.078987740381</v>
      </c>
    </row>
    <row r="3873" spans="1:5" x14ac:dyDescent="0.25">
      <c r="A3873">
        <v>100.17540230038099</v>
      </c>
      <c r="C3873">
        <v>100.028936760381</v>
      </c>
      <c r="E3873">
        <v>100.078936760381</v>
      </c>
    </row>
    <row r="3874" spans="1:5" x14ac:dyDescent="0.25">
      <c r="A3874">
        <v>100.17540230038099</v>
      </c>
      <c r="C3874">
        <v>100.028885780381</v>
      </c>
      <c r="E3874">
        <v>100.078885780381</v>
      </c>
    </row>
    <row r="3875" spans="1:5" x14ac:dyDescent="0.25">
      <c r="A3875">
        <v>100.17540230038099</v>
      </c>
      <c r="C3875">
        <v>100.02883480038101</v>
      </c>
      <c r="E3875">
        <v>100.078834800381</v>
      </c>
    </row>
    <row r="3876" spans="1:5" x14ac:dyDescent="0.25">
      <c r="A3876">
        <v>100.17540230038099</v>
      </c>
      <c r="C3876">
        <v>100.02878382038099</v>
      </c>
      <c r="E3876">
        <v>100.07878382038101</v>
      </c>
    </row>
    <row r="3877" spans="1:5" x14ac:dyDescent="0.25">
      <c r="A3877">
        <v>100.17540230038099</v>
      </c>
      <c r="C3877">
        <v>100.028732840381</v>
      </c>
      <c r="E3877">
        <v>100.07873284038099</v>
      </c>
    </row>
    <row r="3878" spans="1:5" x14ac:dyDescent="0.25">
      <c r="A3878">
        <v>100.17540230038099</v>
      </c>
      <c r="C3878">
        <v>100.028681860381</v>
      </c>
      <c r="E3878">
        <v>100.078681860381</v>
      </c>
    </row>
    <row r="3879" spans="1:5" x14ac:dyDescent="0.25">
      <c r="A3879">
        <v>100.17540230038099</v>
      </c>
      <c r="C3879">
        <v>100.028630880381</v>
      </c>
      <c r="E3879">
        <v>100.078630880381</v>
      </c>
    </row>
    <row r="3880" spans="1:5" x14ac:dyDescent="0.25">
      <c r="A3880">
        <v>100.17540230038099</v>
      </c>
      <c r="C3880">
        <v>100.028579900381</v>
      </c>
      <c r="E3880">
        <v>100.078579900381</v>
      </c>
    </row>
    <row r="3881" spans="1:5" x14ac:dyDescent="0.25">
      <c r="A3881">
        <v>100.17540230038099</v>
      </c>
      <c r="C3881">
        <v>100.02852892038101</v>
      </c>
      <c r="E3881">
        <v>100.078528920381</v>
      </c>
    </row>
    <row r="3882" spans="1:5" x14ac:dyDescent="0.25">
      <c r="A3882">
        <v>100.17540230038099</v>
      </c>
      <c r="C3882">
        <v>100.02847794038099</v>
      </c>
      <c r="E3882">
        <v>100.07847794038101</v>
      </c>
    </row>
    <row r="3883" spans="1:5" x14ac:dyDescent="0.25">
      <c r="A3883">
        <v>100.17540230038099</v>
      </c>
      <c r="C3883">
        <v>100.028426960381</v>
      </c>
      <c r="E3883">
        <v>100.07842696038099</v>
      </c>
    </row>
    <row r="3884" spans="1:5" x14ac:dyDescent="0.25">
      <c r="A3884">
        <v>100.17540230038099</v>
      </c>
      <c r="C3884">
        <v>100.028375980381</v>
      </c>
      <c r="E3884">
        <v>100.078375980381</v>
      </c>
    </row>
    <row r="3885" spans="1:5" x14ac:dyDescent="0.25">
      <c r="A3885">
        <v>100.17540230038099</v>
      </c>
      <c r="C3885">
        <v>100.028325000381</v>
      </c>
      <c r="E3885">
        <v>100.078325000381</v>
      </c>
    </row>
    <row r="3886" spans="1:5" x14ac:dyDescent="0.25">
      <c r="A3886">
        <v>100.184337868642</v>
      </c>
      <c r="C3886">
        <v>100.037209588642</v>
      </c>
      <c r="E3886">
        <v>100.087209588642</v>
      </c>
    </row>
    <row r="3887" spans="1:5" x14ac:dyDescent="0.25">
      <c r="A3887">
        <v>100.193272563253</v>
      </c>
      <c r="C3887">
        <v>100.046093303253</v>
      </c>
      <c r="E3887">
        <v>100.096093303253</v>
      </c>
    </row>
    <row r="3888" spans="1:5" x14ac:dyDescent="0.25">
      <c r="A3888">
        <v>100.20220638428999</v>
      </c>
      <c r="C3888">
        <v>100.05497614428999</v>
      </c>
      <c r="E3888">
        <v>100.10497614429001</v>
      </c>
    </row>
    <row r="3889" spans="1:5" x14ac:dyDescent="0.25">
      <c r="A3889">
        <v>100.211139331829</v>
      </c>
      <c r="C3889">
        <v>100.06385811182901</v>
      </c>
      <c r="E3889">
        <v>100.113858111829</v>
      </c>
    </row>
    <row r="3890" spans="1:5" x14ac:dyDescent="0.25">
      <c r="A3890">
        <v>100.211139331829</v>
      </c>
      <c r="C3890">
        <v>100.06380713182899</v>
      </c>
      <c r="E3890">
        <v>100.11380713182901</v>
      </c>
    </row>
    <row r="3891" spans="1:5" x14ac:dyDescent="0.25">
      <c r="A3891">
        <v>100.211139331829</v>
      </c>
      <c r="C3891">
        <v>100.063756151829</v>
      </c>
      <c r="E3891">
        <v>100.11375615182899</v>
      </c>
    </row>
    <row r="3892" spans="1:5" x14ac:dyDescent="0.25">
      <c r="A3892">
        <v>100.211139331829</v>
      </c>
      <c r="C3892">
        <v>100.063705171829</v>
      </c>
      <c r="E3892">
        <v>100.113705171829</v>
      </c>
    </row>
    <row r="3893" spans="1:5" x14ac:dyDescent="0.25">
      <c r="A3893">
        <v>100.211139331829</v>
      </c>
      <c r="C3893">
        <v>100.063654191829</v>
      </c>
      <c r="E3893">
        <v>100.113654191829</v>
      </c>
    </row>
    <row r="3894" spans="1:5" x14ac:dyDescent="0.25">
      <c r="A3894">
        <v>100.211139331829</v>
      </c>
      <c r="C3894">
        <v>100.063603211829</v>
      </c>
      <c r="E3894">
        <v>100.113603211829</v>
      </c>
    </row>
    <row r="3895" spans="1:5" x14ac:dyDescent="0.25">
      <c r="A3895">
        <v>100.211139331829</v>
      </c>
      <c r="C3895">
        <v>100.06355223182899</v>
      </c>
      <c r="E3895">
        <v>100.113552231829</v>
      </c>
    </row>
    <row r="3896" spans="1:5" x14ac:dyDescent="0.25">
      <c r="A3896">
        <v>100.211139331829</v>
      </c>
      <c r="C3896">
        <v>100.063501251829</v>
      </c>
      <c r="E3896">
        <v>100.11350125182901</v>
      </c>
    </row>
    <row r="3897" spans="1:5" x14ac:dyDescent="0.25">
      <c r="A3897">
        <v>100.211139331829</v>
      </c>
      <c r="C3897">
        <v>100.063450271829</v>
      </c>
      <c r="E3897">
        <v>100.113450271829</v>
      </c>
    </row>
    <row r="3898" spans="1:5" x14ac:dyDescent="0.25">
      <c r="A3898">
        <v>100.211139331829</v>
      </c>
      <c r="C3898">
        <v>100.063399291829</v>
      </c>
      <c r="E3898">
        <v>100.113399291829</v>
      </c>
    </row>
    <row r="3899" spans="1:5" x14ac:dyDescent="0.25">
      <c r="A3899">
        <v>100.211139331829</v>
      </c>
      <c r="C3899">
        <v>100.063348311829</v>
      </c>
      <c r="E3899">
        <v>100.113348311829</v>
      </c>
    </row>
    <row r="3900" spans="1:5" x14ac:dyDescent="0.25">
      <c r="A3900">
        <v>100.211139331829</v>
      </c>
      <c r="C3900">
        <v>100.06329733182901</v>
      </c>
      <c r="E3900">
        <v>100.113297331829</v>
      </c>
    </row>
    <row r="3901" spans="1:5" x14ac:dyDescent="0.25">
      <c r="A3901">
        <v>100.211139331829</v>
      </c>
      <c r="C3901">
        <v>100.06324635182899</v>
      </c>
      <c r="E3901">
        <v>100.11324635182901</v>
      </c>
    </row>
    <row r="3902" spans="1:5" x14ac:dyDescent="0.25">
      <c r="A3902">
        <v>100.211139331829</v>
      </c>
      <c r="C3902">
        <v>100.063195371829</v>
      </c>
      <c r="E3902">
        <v>100.11319537182899</v>
      </c>
    </row>
    <row r="3903" spans="1:5" x14ac:dyDescent="0.25">
      <c r="A3903">
        <v>100.211139331829</v>
      </c>
      <c r="C3903">
        <v>100.063144391829</v>
      </c>
      <c r="E3903">
        <v>100.113144391829</v>
      </c>
    </row>
    <row r="3904" spans="1:5" x14ac:dyDescent="0.25">
      <c r="A3904">
        <v>100.211139331829</v>
      </c>
      <c r="C3904">
        <v>100.063093411829</v>
      </c>
      <c r="E3904">
        <v>100.113093411829</v>
      </c>
    </row>
    <row r="3905" spans="1:5" x14ac:dyDescent="0.25">
      <c r="A3905">
        <v>100.211139331829</v>
      </c>
      <c r="C3905">
        <v>100.063042431829</v>
      </c>
      <c r="E3905">
        <v>100.113042431829</v>
      </c>
    </row>
    <row r="3906" spans="1:5" x14ac:dyDescent="0.25">
      <c r="A3906">
        <v>100.211139331829</v>
      </c>
      <c r="C3906">
        <v>100.06299145182901</v>
      </c>
      <c r="E3906">
        <v>100.112991451829</v>
      </c>
    </row>
    <row r="3907" spans="1:5" x14ac:dyDescent="0.25">
      <c r="A3907">
        <v>100.211139331829</v>
      </c>
      <c r="C3907">
        <v>100.06294047182899</v>
      </c>
      <c r="E3907">
        <v>100.11294047182901</v>
      </c>
    </row>
    <row r="3908" spans="1:5" x14ac:dyDescent="0.25">
      <c r="A3908">
        <v>100.211139331829</v>
      </c>
      <c r="C3908">
        <v>100.062889491829</v>
      </c>
      <c r="E3908">
        <v>100.11288949182899</v>
      </c>
    </row>
    <row r="3909" spans="1:5" x14ac:dyDescent="0.25">
      <c r="A3909">
        <v>100.211139331829</v>
      </c>
      <c r="C3909">
        <v>100.062838511829</v>
      </c>
      <c r="E3909">
        <v>100.112838511829</v>
      </c>
    </row>
    <row r="3910" spans="1:5" x14ac:dyDescent="0.25">
      <c r="A3910">
        <v>100.211139331829</v>
      </c>
      <c r="C3910">
        <v>100.062787531829</v>
      </c>
      <c r="E3910">
        <v>100.112787531829</v>
      </c>
    </row>
    <row r="3911" spans="1:5" x14ac:dyDescent="0.25">
      <c r="A3911">
        <v>100.211139331829</v>
      </c>
      <c r="C3911">
        <v>100.062736551829</v>
      </c>
      <c r="E3911">
        <v>100.112736551829</v>
      </c>
    </row>
    <row r="3912" spans="1:5" x14ac:dyDescent="0.25">
      <c r="A3912">
        <v>100.211139331829</v>
      </c>
      <c r="C3912">
        <v>100.06268557182899</v>
      </c>
      <c r="E3912">
        <v>100.112685571829</v>
      </c>
    </row>
    <row r="3913" spans="1:5" x14ac:dyDescent="0.25">
      <c r="A3913">
        <v>100.211139331829</v>
      </c>
      <c r="C3913">
        <v>100.062634591829</v>
      </c>
      <c r="E3913">
        <v>100.11263459182901</v>
      </c>
    </row>
    <row r="3914" spans="1:5" x14ac:dyDescent="0.25">
      <c r="A3914">
        <v>100.211139331829</v>
      </c>
      <c r="C3914">
        <v>100.062583611829</v>
      </c>
      <c r="E3914">
        <v>100.112583611829</v>
      </c>
    </row>
    <row r="3915" spans="1:5" x14ac:dyDescent="0.25">
      <c r="A3915">
        <v>100.211139331829</v>
      </c>
      <c r="C3915">
        <v>100.062532631829</v>
      </c>
      <c r="E3915">
        <v>100.112532631829</v>
      </c>
    </row>
    <row r="3916" spans="1:5" x14ac:dyDescent="0.25">
      <c r="A3916">
        <v>100.211139331829</v>
      </c>
      <c r="C3916">
        <v>100.062481651829</v>
      </c>
      <c r="E3916">
        <v>100.112481651829</v>
      </c>
    </row>
    <row r="3917" spans="1:5" x14ac:dyDescent="0.25">
      <c r="A3917">
        <v>100.211139331829</v>
      </c>
      <c r="C3917">
        <v>100.06243067182901</v>
      </c>
      <c r="E3917">
        <v>100.112430671829</v>
      </c>
    </row>
    <row r="3918" spans="1:5" x14ac:dyDescent="0.25">
      <c r="A3918">
        <v>100.211139331829</v>
      </c>
      <c r="C3918">
        <v>100.06237969182899</v>
      </c>
      <c r="E3918">
        <v>100.11237969182901</v>
      </c>
    </row>
    <row r="3919" spans="1:5" x14ac:dyDescent="0.25">
      <c r="A3919">
        <v>100.211139331829</v>
      </c>
      <c r="C3919">
        <v>100.062328711829</v>
      </c>
      <c r="E3919">
        <v>100.11232871182899</v>
      </c>
    </row>
    <row r="3920" spans="1:5" x14ac:dyDescent="0.25">
      <c r="A3920">
        <v>100.211139331829</v>
      </c>
      <c r="C3920">
        <v>100.062277731829</v>
      </c>
      <c r="E3920">
        <v>100.112277731829</v>
      </c>
    </row>
    <row r="3921" spans="1:5" x14ac:dyDescent="0.25">
      <c r="A3921">
        <v>100.211139331829</v>
      </c>
      <c r="C3921">
        <v>100.062226751829</v>
      </c>
      <c r="E3921">
        <v>100.112226751829</v>
      </c>
    </row>
    <row r="3922" spans="1:5" x14ac:dyDescent="0.25">
      <c r="A3922">
        <v>100.211139331829</v>
      </c>
      <c r="C3922">
        <v>100.062175771829</v>
      </c>
      <c r="E3922">
        <v>100.112175771829</v>
      </c>
    </row>
    <row r="3923" spans="1:5" x14ac:dyDescent="0.25">
      <c r="A3923">
        <v>100.211139331829</v>
      </c>
      <c r="C3923">
        <v>100.06212479182901</v>
      </c>
      <c r="E3923">
        <v>100.112124791829</v>
      </c>
    </row>
    <row r="3924" spans="1:5" x14ac:dyDescent="0.25">
      <c r="A3924">
        <v>100.211139331829</v>
      </c>
      <c r="C3924">
        <v>100.06207381182899</v>
      </c>
      <c r="E3924">
        <v>100.11207381182901</v>
      </c>
    </row>
    <row r="3925" spans="1:5" x14ac:dyDescent="0.25">
      <c r="A3925">
        <v>100.211139331829</v>
      </c>
      <c r="C3925">
        <v>100.062022831829</v>
      </c>
      <c r="E3925">
        <v>100.11202283182899</v>
      </c>
    </row>
    <row r="3926" spans="1:5" x14ac:dyDescent="0.25">
      <c r="A3926">
        <v>100.211139331829</v>
      </c>
      <c r="C3926">
        <v>100.061971851829</v>
      </c>
      <c r="E3926">
        <v>100.111971851829</v>
      </c>
    </row>
    <row r="3927" spans="1:5" x14ac:dyDescent="0.25">
      <c r="A3927">
        <v>100.211139331829</v>
      </c>
      <c r="C3927">
        <v>100.061920871829</v>
      </c>
      <c r="E3927">
        <v>100.111920871829</v>
      </c>
    </row>
    <row r="3928" spans="1:5" x14ac:dyDescent="0.25">
      <c r="A3928">
        <v>100.211139331829</v>
      </c>
      <c r="C3928">
        <v>100.06186989182901</v>
      </c>
      <c r="E3928">
        <v>100.111869891829</v>
      </c>
    </row>
    <row r="3929" spans="1:5" x14ac:dyDescent="0.25">
      <c r="A3929">
        <v>100.211139331829</v>
      </c>
      <c r="C3929">
        <v>100.06181891182899</v>
      </c>
      <c r="E3929">
        <v>100.111818911829</v>
      </c>
    </row>
    <row r="3930" spans="1:5" x14ac:dyDescent="0.25">
      <c r="A3930">
        <v>100.211139331829</v>
      </c>
      <c r="C3930">
        <v>100.061767931829</v>
      </c>
      <c r="E3930">
        <v>100.11176793182899</v>
      </c>
    </row>
    <row r="3931" spans="1:5" x14ac:dyDescent="0.25">
      <c r="A3931">
        <v>100.211139331829</v>
      </c>
      <c r="C3931">
        <v>100.061716951829</v>
      </c>
      <c r="E3931">
        <v>100.111716951829</v>
      </c>
    </row>
    <row r="3932" spans="1:5" x14ac:dyDescent="0.25">
      <c r="A3932">
        <v>100.211139331829</v>
      </c>
      <c r="C3932">
        <v>100.061665971829</v>
      </c>
      <c r="E3932">
        <v>100.111665971829</v>
      </c>
    </row>
    <row r="3933" spans="1:5" x14ac:dyDescent="0.25">
      <c r="A3933">
        <v>100.211139331829</v>
      </c>
      <c r="C3933">
        <v>100.061614991829</v>
      </c>
      <c r="E3933">
        <v>100.111614991829</v>
      </c>
    </row>
    <row r="3934" spans="1:5" x14ac:dyDescent="0.25">
      <c r="A3934">
        <v>100.211139331829</v>
      </c>
      <c r="C3934">
        <v>100.06156401182901</v>
      </c>
      <c r="E3934">
        <v>100.111564011829</v>
      </c>
    </row>
    <row r="3935" spans="1:5" x14ac:dyDescent="0.25">
      <c r="A3935">
        <v>100.211139331829</v>
      </c>
      <c r="C3935">
        <v>100.06151303182899</v>
      </c>
      <c r="E3935">
        <v>100.11151303182901</v>
      </c>
    </row>
    <row r="3936" spans="1:5" x14ac:dyDescent="0.25">
      <c r="A3936">
        <v>100.211139331829</v>
      </c>
      <c r="C3936">
        <v>100.061462051829</v>
      </c>
      <c r="E3936">
        <v>100.11146205182899</v>
      </c>
    </row>
    <row r="3937" spans="1:5" x14ac:dyDescent="0.25">
      <c r="A3937">
        <v>100.211139331829</v>
      </c>
      <c r="C3937">
        <v>100.061411071829</v>
      </c>
      <c r="E3937">
        <v>100.111411071829</v>
      </c>
    </row>
    <row r="3938" spans="1:5" x14ac:dyDescent="0.25">
      <c r="A3938">
        <v>100.211139331829</v>
      </c>
      <c r="C3938">
        <v>100.061360091829</v>
      </c>
      <c r="E3938">
        <v>100.111360091829</v>
      </c>
    </row>
    <row r="3939" spans="1:5" x14ac:dyDescent="0.25">
      <c r="A3939">
        <v>100.211139331829</v>
      </c>
      <c r="C3939">
        <v>100.061309111829</v>
      </c>
      <c r="E3939">
        <v>100.111309111829</v>
      </c>
    </row>
    <row r="3940" spans="1:5" x14ac:dyDescent="0.25">
      <c r="A3940">
        <v>100.211139331829</v>
      </c>
      <c r="C3940">
        <v>100.06125813182901</v>
      </c>
      <c r="E3940">
        <v>100.111258131829</v>
      </c>
    </row>
    <row r="3941" spans="1:5" x14ac:dyDescent="0.25">
      <c r="A3941">
        <v>100.211139331829</v>
      </c>
      <c r="C3941">
        <v>100.061207151829</v>
      </c>
      <c r="E3941">
        <v>100.11120715182901</v>
      </c>
    </row>
    <row r="3942" spans="1:5" x14ac:dyDescent="0.25">
      <c r="A3942">
        <v>100.211139331829</v>
      </c>
      <c r="C3942">
        <v>100.061156171829</v>
      </c>
      <c r="E3942">
        <v>100.11115617182899</v>
      </c>
    </row>
    <row r="3943" spans="1:5" x14ac:dyDescent="0.25">
      <c r="A3943">
        <v>100.211139331829</v>
      </c>
      <c r="C3943">
        <v>100.061105191829</v>
      </c>
      <c r="E3943">
        <v>100.111105191829</v>
      </c>
    </row>
    <row r="3944" spans="1:5" x14ac:dyDescent="0.25">
      <c r="A3944">
        <v>100.211139331829</v>
      </c>
      <c r="C3944">
        <v>100.061054211829</v>
      </c>
      <c r="E3944">
        <v>100.111054211829</v>
      </c>
    </row>
    <row r="3945" spans="1:5" x14ac:dyDescent="0.25">
      <c r="A3945">
        <v>100.211139331829</v>
      </c>
      <c r="C3945">
        <v>100.06100323182901</v>
      </c>
      <c r="E3945">
        <v>100.111003231829</v>
      </c>
    </row>
    <row r="3946" spans="1:5" x14ac:dyDescent="0.25">
      <c r="A3946">
        <v>100.211139331829</v>
      </c>
      <c r="C3946">
        <v>100.06095225182899</v>
      </c>
      <c r="E3946">
        <v>100.110952251829</v>
      </c>
    </row>
    <row r="3947" spans="1:5" x14ac:dyDescent="0.25">
      <c r="A3947">
        <v>100.211139331829</v>
      </c>
      <c r="C3947">
        <v>100.060901271829</v>
      </c>
      <c r="E3947">
        <v>100.11090127182899</v>
      </c>
    </row>
    <row r="3948" spans="1:5" x14ac:dyDescent="0.25">
      <c r="A3948">
        <v>100.211139331829</v>
      </c>
      <c r="C3948">
        <v>100.060850291829</v>
      </c>
      <c r="E3948">
        <v>100.110850291829</v>
      </c>
    </row>
    <row r="3949" spans="1:5" x14ac:dyDescent="0.25">
      <c r="A3949">
        <v>100.211139331829</v>
      </c>
      <c r="C3949">
        <v>100.060799311829</v>
      </c>
      <c r="E3949">
        <v>100.110799311829</v>
      </c>
    </row>
    <row r="3950" spans="1:5" x14ac:dyDescent="0.25">
      <c r="A3950">
        <v>100.211139331829</v>
      </c>
      <c r="C3950">
        <v>100.060748331829</v>
      </c>
      <c r="E3950">
        <v>100.110748331829</v>
      </c>
    </row>
    <row r="3951" spans="1:5" x14ac:dyDescent="0.25">
      <c r="A3951">
        <v>100.211139331829</v>
      </c>
      <c r="C3951">
        <v>100.06069735182901</v>
      </c>
      <c r="E3951">
        <v>100.110697351829</v>
      </c>
    </row>
    <row r="3952" spans="1:5" x14ac:dyDescent="0.25">
      <c r="A3952">
        <v>100.211139331829</v>
      </c>
      <c r="C3952">
        <v>100.06064637182899</v>
      </c>
      <c r="E3952">
        <v>100.11064637182901</v>
      </c>
    </row>
    <row r="3953" spans="1:5" x14ac:dyDescent="0.25">
      <c r="A3953">
        <v>100.211139331829</v>
      </c>
      <c r="C3953">
        <v>100.060595391829</v>
      </c>
      <c r="E3953">
        <v>100.11059539182899</v>
      </c>
    </row>
    <row r="3954" spans="1:5" x14ac:dyDescent="0.25">
      <c r="A3954">
        <v>100.211139331829</v>
      </c>
      <c r="C3954">
        <v>100.060544411829</v>
      </c>
      <c r="E3954">
        <v>100.110544411829</v>
      </c>
    </row>
    <row r="3955" spans="1:5" x14ac:dyDescent="0.25">
      <c r="A3955">
        <v>100.211139331829</v>
      </c>
      <c r="C3955">
        <v>100.060493431829</v>
      </c>
      <c r="E3955">
        <v>100.110493431829</v>
      </c>
    </row>
    <row r="3956" spans="1:5" x14ac:dyDescent="0.25">
      <c r="A3956">
        <v>100.211139331829</v>
      </c>
      <c r="C3956">
        <v>100.060442451829</v>
      </c>
      <c r="E3956">
        <v>100.110442451829</v>
      </c>
    </row>
    <row r="3957" spans="1:5" x14ac:dyDescent="0.25">
      <c r="A3957">
        <v>100.211139331829</v>
      </c>
      <c r="C3957">
        <v>100.06039147182901</v>
      </c>
      <c r="E3957">
        <v>100.110391471829</v>
      </c>
    </row>
    <row r="3958" spans="1:5" x14ac:dyDescent="0.25">
      <c r="A3958">
        <v>100.211139331829</v>
      </c>
      <c r="C3958">
        <v>100.060340491829</v>
      </c>
      <c r="E3958">
        <v>100.11034049182901</v>
      </c>
    </row>
    <row r="3959" spans="1:5" x14ac:dyDescent="0.25">
      <c r="A3959">
        <v>100.211139331829</v>
      </c>
      <c r="C3959">
        <v>100.060289511829</v>
      </c>
      <c r="E3959">
        <v>100.110289511829</v>
      </c>
    </row>
    <row r="3960" spans="1:5" x14ac:dyDescent="0.25">
      <c r="A3960">
        <v>100.211139331829</v>
      </c>
      <c r="C3960">
        <v>100.060238531829</v>
      </c>
      <c r="E3960">
        <v>100.110238531829</v>
      </c>
    </row>
    <row r="3961" spans="1:5" x14ac:dyDescent="0.25">
      <c r="A3961">
        <v>100.211139331829</v>
      </c>
      <c r="C3961">
        <v>100.060187551829</v>
      </c>
      <c r="E3961">
        <v>100.110187551829</v>
      </c>
    </row>
    <row r="3962" spans="1:5" x14ac:dyDescent="0.25">
      <c r="A3962">
        <v>100.211139331829</v>
      </c>
      <c r="C3962">
        <v>100.06013657182901</v>
      </c>
      <c r="E3962">
        <v>100.110136571829</v>
      </c>
    </row>
    <row r="3963" spans="1:5" x14ac:dyDescent="0.25">
      <c r="A3963">
        <v>100.211139331829</v>
      </c>
      <c r="C3963">
        <v>100.06008559182899</v>
      </c>
      <c r="E3963">
        <v>100.11008559182901</v>
      </c>
    </row>
    <row r="3964" spans="1:5" x14ac:dyDescent="0.25">
      <c r="A3964">
        <v>100.211139331829</v>
      </c>
      <c r="C3964">
        <v>100.060034611829</v>
      </c>
      <c r="E3964">
        <v>100.11003461182899</v>
      </c>
    </row>
    <row r="3965" spans="1:5" x14ac:dyDescent="0.25">
      <c r="A3965">
        <v>100.211139331829</v>
      </c>
      <c r="C3965">
        <v>100.059983631829</v>
      </c>
      <c r="E3965">
        <v>100.109983631829</v>
      </c>
    </row>
    <row r="3966" spans="1:5" x14ac:dyDescent="0.25">
      <c r="A3966">
        <v>100.211139331829</v>
      </c>
      <c r="C3966">
        <v>100.059932651829</v>
      </c>
      <c r="E3966">
        <v>100.109932651829</v>
      </c>
    </row>
    <row r="3967" spans="1:5" x14ac:dyDescent="0.25">
      <c r="A3967">
        <v>100.211139331829</v>
      </c>
      <c r="C3967">
        <v>100.059881671829</v>
      </c>
      <c r="E3967">
        <v>100.109881671829</v>
      </c>
    </row>
    <row r="3968" spans="1:5" x14ac:dyDescent="0.25">
      <c r="A3968">
        <v>100.211139331829</v>
      </c>
      <c r="C3968">
        <v>100.05983069182901</v>
      </c>
      <c r="E3968">
        <v>100.109830691829</v>
      </c>
    </row>
    <row r="3969" spans="1:5" x14ac:dyDescent="0.25">
      <c r="A3969">
        <v>100.211139331829</v>
      </c>
      <c r="C3969">
        <v>100.05977971182899</v>
      </c>
      <c r="E3969">
        <v>100.10977971182901</v>
      </c>
    </row>
    <row r="3970" spans="1:5" x14ac:dyDescent="0.25">
      <c r="A3970">
        <v>100.211139331829</v>
      </c>
      <c r="C3970">
        <v>100.059728731829</v>
      </c>
      <c r="E3970">
        <v>100.10972873182899</v>
      </c>
    </row>
    <row r="3971" spans="1:5" x14ac:dyDescent="0.25">
      <c r="A3971">
        <v>100.211139331829</v>
      </c>
      <c r="C3971">
        <v>100.059677751829</v>
      </c>
      <c r="E3971">
        <v>100.109677751829</v>
      </c>
    </row>
    <row r="3972" spans="1:5" x14ac:dyDescent="0.25">
      <c r="A3972">
        <v>100.211139331829</v>
      </c>
      <c r="C3972">
        <v>100.059626771829</v>
      </c>
      <c r="E3972">
        <v>100.109626771829</v>
      </c>
    </row>
    <row r="3973" spans="1:5" x14ac:dyDescent="0.25">
      <c r="A3973">
        <v>100.211139331829</v>
      </c>
      <c r="C3973">
        <v>100.059575791829</v>
      </c>
      <c r="E3973">
        <v>100.109575791829</v>
      </c>
    </row>
    <row r="3974" spans="1:5" x14ac:dyDescent="0.25">
      <c r="A3974">
        <v>100.211139331829</v>
      </c>
      <c r="C3974">
        <v>100.05952481182899</v>
      </c>
      <c r="E3974">
        <v>100.109524811829</v>
      </c>
    </row>
    <row r="3975" spans="1:5" x14ac:dyDescent="0.25">
      <c r="A3975">
        <v>100.211139331829</v>
      </c>
      <c r="C3975">
        <v>100.059473831829</v>
      </c>
      <c r="E3975">
        <v>100.10947383182901</v>
      </c>
    </row>
    <row r="3976" spans="1:5" x14ac:dyDescent="0.25">
      <c r="A3976">
        <v>100.211139331829</v>
      </c>
      <c r="C3976">
        <v>100.059422851829</v>
      </c>
      <c r="E3976">
        <v>100.109422851829</v>
      </c>
    </row>
    <row r="3977" spans="1:5" x14ac:dyDescent="0.25">
      <c r="A3977">
        <v>100.211139331829</v>
      </c>
      <c r="C3977">
        <v>100.059371871829</v>
      </c>
      <c r="E3977">
        <v>100.109371871829</v>
      </c>
    </row>
    <row r="3978" spans="1:5" x14ac:dyDescent="0.25">
      <c r="A3978">
        <v>100.211139331829</v>
      </c>
      <c r="C3978">
        <v>100.059320891829</v>
      </c>
      <c r="E3978">
        <v>100.109320891829</v>
      </c>
    </row>
    <row r="3979" spans="1:5" x14ac:dyDescent="0.25">
      <c r="A3979">
        <v>100.211139331829</v>
      </c>
      <c r="C3979">
        <v>100.05926991182901</v>
      </c>
      <c r="E3979">
        <v>100.109269911829</v>
      </c>
    </row>
    <row r="3980" spans="1:5" x14ac:dyDescent="0.25">
      <c r="A3980">
        <v>100.211139331829</v>
      </c>
      <c r="C3980">
        <v>100.05921893182899</v>
      </c>
      <c r="E3980">
        <v>100.10921893182901</v>
      </c>
    </row>
    <row r="3981" spans="1:5" x14ac:dyDescent="0.25">
      <c r="A3981">
        <v>100.211139331829</v>
      </c>
      <c r="C3981">
        <v>100.059167951829</v>
      </c>
      <c r="E3981">
        <v>100.10916795182899</v>
      </c>
    </row>
    <row r="3982" spans="1:5" x14ac:dyDescent="0.25">
      <c r="A3982">
        <v>100.211139331829</v>
      </c>
      <c r="C3982">
        <v>100.059116971829</v>
      </c>
      <c r="E3982">
        <v>100.109116971829</v>
      </c>
    </row>
    <row r="3983" spans="1:5" x14ac:dyDescent="0.25">
      <c r="A3983">
        <v>100.211139331829</v>
      </c>
      <c r="C3983">
        <v>100.059065991829</v>
      </c>
      <c r="E3983">
        <v>100.109065991829</v>
      </c>
    </row>
    <row r="3984" spans="1:5" x14ac:dyDescent="0.25">
      <c r="A3984">
        <v>100.211139331829</v>
      </c>
      <c r="C3984">
        <v>100.059015011829</v>
      </c>
      <c r="E3984">
        <v>100.109015011829</v>
      </c>
    </row>
    <row r="3985" spans="1:5" x14ac:dyDescent="0.25">
      <c r="A3985">
        <v>100.211139331829</v>
      </c>
      <c r="C3985">
        <v>100.05896403182901</v>
      </c>
      <c r="E3985">
        <v>100.108964031829</v>
      </c>
    </row>
    <row r="3986" spans="1:5" x14ac:dyDescent="0.25">
      <c r="A3986">
        <v>100.211139331829</v>
      </c>
      <c r="C3986">
        <v>100.05891305182899</v>
      </c>
      <c r="E3986">
        <v>100.10891305182901</v>
      </c>
    </row>
    <row r="3987" spans="1:5" x14ac:dyDescent="0.25">
      <c r="A3987">
        <v>100.211139331829</v>
      </c>
      <c r="C3987">
        <v>100.058862071829</v>
      </c>
      <c r="E3987">
        <v>100.10886207182899</v>
      </c>
    </row>
    <row r="3988" spans="1:5" x14ac:dyDescent="0.25">
      <c r="A3988">
        <v>100.211139331829</v>
      </c>
      <c r="C3988">
        <v>100.058811091829</v>
      </c>
      <c r="E3988">
        <v>100.108811091829</v>
      </c>
    </row>
    <row r="3989" spans="1:5" x14ac:dyDescent="0.25">
      <c r="A3989">
        <v>100.211139331829</v>
      </c>
      <c r="C3989">
        <v>100.058760111829</v>
      </c>
      <c r="E3989">
        <v>100.108760111829</v>
      </c>
    </row>
    <row r="3990" spans="1:5" x14ac:dyDescent="0.25">
      <c r="A3990">
        <v>100.211139331829</v>
      </c>
      <c r="C3990">
        <v>100.058709131829</v>
      </c>
      <c r="E3990">
        <v>100.108709131829</v>
      </c>
    </row>
    <row r="3991" spans="1:5" x14ac:dyDescent="0.25">
      <c r="A3991">
        <v>100.22007140594501</v>
      </c>
      <c r="C3991">
        <v>100.067590225945</v>
      </c>
      <c r="E3991">
        <v>100.11759022594499</v>
      </c>
    </row>
    <row r="3992" spans="1:5" x14ac:dyDescent="0.25">
      <c r="A3992">
        <v>100.229002606714</v>
      </c>
      <c r="C3992">
        <v>100.076470446714</v>
      </c>
      <c r="E3992">
        <v>100.12647044671399</v>
      </c>
    </row>
    <row r="3993" spans="1:5" x14ac:dyDescent="0.25">
      <c r="A3993">
        <v>100.23793293421301</v>
      </c>
      <c r="C3993">
        <v>100.085349794213</v>
      </c>
      <c r="E3993">
        <v>100.135349794213</v>
      </c>
    </row>
    <row r="3994" spans="1:5" x14ac:dyDescent="0.25">
      <c r="A3994">
        <v>100.246862388517</v>
      </c>
      <c r="C3994">
        <v>100.094228268517</v>
      </c>
      <c r="E3994">
        <v>100.144228268517</v>
      </c>
    </row>
    <row r="3995" spans="1:5" x14ac:dyDescent="0.25">
      <c r="A3995">
        <v>100.246862388517</v>
      </c>
      <c r="C3995">
        <v>100.094177288517</v>
      </c>
      <c r="E3995">
        <v>100.144177288517</v>
      </c>
    </row>
    <row r="3996" spans="1:5" x14ac:dyDescent="0.25">
      <c r="A3996">
        <v>100.246862388517</v>
      </c>
      <c r="C3996">
        <v>100.094126308517</v>
      </c>
      <c r="E3996">
        <v>100.144126308517</v>
      </c>
    </row>
    <row r="3997" spans="1:5" x14ac:dyDescent="0.25">
      <c r="A3997">
        <v>100.246862388517</v>
      </c>
      <c r="C3997">
        <v>100.09407532851699</v>
      </c>
      <c r="E3997">
        <v>100.144075328517</v>
      </c>
    </row>
    <row r="3998" spans="1:5" x14ac:dyDescent="0.25">
      <c r="A3998">
        <v>100.246862388517</v>
      </c>
      <c r="C3998">
        <v>100.094024348517</v>
      </c>
      <c r="E3998">
        <v>100.14402434851699</v>
      </c>
    </row>
    <row r="3999" spans="1:5" x14ac:dyDescent="0.25">
      <c r="A3999">
        <v>100.246862388517</v>
      </c>
      <c r="C3999">
        <v>100.093973368517</v>
      </c>
      <c r="E3999">
        <v>100.143973368517</v>
      </c>
    </row>
    <row r="4000" spans="1:5" x14ac:dyDescent="0.25">
      <c r="A4000">
        <v>100.246862388517</v>
      </c>
      <c r="C4000">
        <v>100.093922388517</v>
      </c>
      <c r="E4000">
        <v>100.143922388517</v>
      </c>
    </row>
    <row r="4001" spans="1:5" x14ac:dyDescent="0.25">
      <c r="A4001">
        <v>100.246862388517</v>
      </c>
      <c r="C4001">
        <v>100.093871408517</v>
      </c>
      <c r="E4001">
        <v>100.143871408517</v>
      </c>
    </row>
    <row r="4002" spans="1:5" x14ac:dyDescent="0.25">
      <c r="A4002">
        <v>100.24033329868401</v>
      </c>
      <c r="C4002">
        <v>100.087291338684</v>
      </c>
      <c r="E4002">
        <v>100.13729133868399</v>
      </c>
    </row>
    <row r="4003" spans="1:5" x14ac:dyDescent="0.25">
      <c r="A4003">
        <v>100.227274622278</v>
      </c>
      <c r="C4003">
        <v>100.074181682278</v>
      </c>
      <c r="E4003">
        <v>100.12418168227801</v>
      </c>
    </row>
    <row r="4004" spans="1:5" x14ac:dyDescent="0.25">
      <c r="A4004">
        <v>100.214215505203</v>
      </c>
      <c r="C4004">
        <v>100.061071585203</v>
      </c>
      <c r="E4004">
        <v>100.11107158520301</v>
      </c>
    </row>
    <row r="4005" spans="1:5" x14ac:dyDescent="0.25">
      <c r="A4005">
        <v>100.201155947415</v>
      </c>
      <c r="C4005">
        <v>100.047961047415</v>
      </c>
      <c r="E4005">
        <v>100.097961047415</v>
      </c>
    </row>
    <row r="4006" spans="1:5" x14ac:dyDescent="0.25">
      <c r="A4006">
        <v>100.188095948867</v>
      </c>
      <c r="C4006">
        <v>100.034850068867</v>
      </c>
      <c r="E4006">
        <v>100.084850068867</v>
      </c>
    </row>
    <row r="4007" spans="1:5" x14ac:dyDescent="0.25">
      <c r="A4007">
        <v>100.175035509517</v>
      </c>
      <c r="C4007">
        <v>100.021738649517</v>
      </c>
      <c r="E4007">
        <v>100.071738649517</v>
      </c>
    </row>
    <row r="4008" spans="1:5" x14ac:dyDescent="0.25">
      <c r="A4008">
        <v>100.161974629319</v>
      </c>
      <c r="C4008">
        <v>100.008626789319</v>
      </c>
      <c r="E4008">
        <v>100.05862678931901</v>
      </c>
    </row>
    <row r="4009" spans="1:5" x14ac:dyDescent="0.25">
      <c r="A4009">
        <v>100.148913308229</v>
      </c>
      <c r="C4009">
        <v>99.995514488229702</v>
      </c>
      <c r="E4009">
        <v>100.045514488229</v>
      </c>
    </row>
    <row r="4010" spans="1:5" x14ac:dyDescent="0.25">
      <c r="A4010">
        <v>100.13585154620201</v>
      </c>
      <c r="C4010">
        <v>99.982401746202598</v>
      </c>
      <c r="E4010">
        <v>100.032401746202</v>
      </c>
    </row>
    <row r="4011" spans="1:5" x14ac:dyDescent="0.25">
      <c r="A4011">
        <v>100.12278934319301</v>
      </c>
      <c r="C4011">
        <v>99.969288563193899</v>
      </c>
      <c r="E4011">
        <v>100.019288563193</v>
      </c>
    </row>
    <row r="4012" spans="1:5" x14ac:dyDescent="0.25">
      <c r="A4012">
        <v>100.109726699158</v>
      </c>
      <c r="C4012">
        <v>99.956174939158899</v>
      </c>
      <c r="E4012">
        <v>100.006174939158</v>
      </c>
    </row>
    <row r="4013" spans="1:5" x14ac:dyDescent="0.25">
      <c r="A4013">
        <v>100.096663614053</v>
      </c>
      <c r="C4013">
        <v>99.943060874053103</v>
      </c>
      <c r="E4013">
        <v>99.9930608740531</v>
      </c>
    </row>
    <row r="4014" spans="1:5" x14ac:dyDescent="0.25">
      <c r="A4014">
        <v>100.083600087831</v>
      </c>
      <c r="C4014">
        <v>99.929946367831505</v>
      </c>
      <c r="E4014">
        <v>99.979946367831502</v>
      </c>
    </row>
    <row r="4015" spans="1:5" x14ac:dyDescent="0.25">
      <c r="A4015">
        <v>100.07053612044901</v>
      </c>
      <c r="C4015">
        <v>99.916831420449597</v>
      </c>
      <c r="E4015">
        <v>99.966831420449594</v>
      </c>
    </row>
    <row r="4016" spans="1:5" x14ac:dyDescent="0.25">
      <c r="A4016">
        <v>100.05747171186199</v>
      </c>
      <c r="C4016">
        <v>99.9037160318627</v>
      </c>
      <c r="E4016">
        <v>99.953716031862697</v>
      </c>
    </row>
    <row r="4017" spans="1:5" x14ac:dyDescent="0.25">
      <c r="A4017">
        <v>100.04440686202599</v>
      </c>
      <c r="C4017">
        <v>99.890600202025993</v>
      </c>
      <c r="E4017">
        <v>99.940600202026005</v>
      </c>
    </row>
    <row r="4018" spans="1:5" x14ac:dyDescent="0.25">
      <c r="A4018">
        <v>100.03134157089499</v>
      </c>
      <c r="C4018">
        <v>99.877483930895096</v>
      </c>
      <c r="E4018">
        <v>99.927483930895093</v>
      </c>
    </row>
    <row r="4019" spans="1:5" x14ac:dyDescent="0.25">
      <c r="A4019">
        <v>100.018275838424</v>
      </c>
      <c r="C4019">
        <v>99.864367218424803</v>
      </c>
      <c r="E4019">
        <v>99.9143672184248</v>
      </c>
    </row>
    <row r="4020" spans="1:5" x14ac:dyDescent="0.25">
      <c r="A4020">
        <v>100.00520966457</v>
      </c>
      <c r="C4020">
        <v>99.851250064570706</v>
      </c>
      <c r="E4020">
        <v>99.901250064570704</v>
      </c>
    </row>
    <row r="4021" spans="1:5" x14ac:dyDescent="0.25">
      <c r="A4021">
        <v>99.992143049287805</v>
      </c>
      <c r="C4021">
        <v>99.8381324692878</v>
      </c>
      <c r="E4021">
        <v>99.888132469287797</v>
      </c>
    </row>
    <row r="4022" spans="1:5" x14ac:dyDescent="0.25">
      <c r="A4022">
        <v>99.979075992531904</v>
      </c>
      <c r="C4022">
        <v>99.825014432531901</v>
      </c>
      <c r="E4022">
        <v>99.875014432531898</v>
      </c>
    </row>
    <row r="4023" spans="1:5" x14ac:dyDescent="0.25">
      <c r="A4023">
        <v>99.966008494257693</v>
      </c>
      <c r="C4023">
        <v>99.811895954257693</v>
      </c>
      <c r="E4023">
        <v>99.861895954257704</v>
      </c>
    </row>
    <row r="4024" spans="1:5" x14ac:dyDescent="0.25">
      <c r="A4024">
        <v>99.959474662732504</v>
      </c>
      <c r="C4024">
        <v>99.805311142732506</v>
      </c>
      <c r="E4024">
        <v>99.855311142732504</v>
      </c>
    </row>
    <row r="4025" spans="1:5" x14ac:dyDescent="0.25">
      <c r="A4025">
        <v>99.959474662732603</v>
      </c>
      <c r="C4025">
        <v>99.805260162732594</v>
      </c>
      <c r="E4025">
        <v>99.855260162732606</v>
      </c>
    </row>
    <row r="4026" spans="1:5" x14ac:dyDescent="0.25">
      <c r="A4026">
        <v>99.959474662732603</v>
      </c>
      <c r="C4026">
        <v>99.805209182732597</v>
      </c>
      <c r="E4026">
        <v>99.855209182732594</v>
      </c>
    </row>
    <row r="4027" spans="1:5" x14ac:dyDescent="0.25">
      <c r="A4027">
        <v>99.959474662732603</v>
      </c>
      <c r="C4027">
        <v>99.805158202732599</v>
      </c>
      <c r="E4027">
        <v>99.855158202732596</v>
      </c>
    </row>
    <row r="4028" spans="1:5" x14ac:dyDescent="0.25">
      <c r="A4028">
        <v>99.959474662732603</v>
      </c>
      <c r="C4028">
        <v>99.805107222732602</v>
      </c>
      <c r="E4028">
        <v>99.855107222732599</v>
      </c>
    </row>
    <row r="4029" spans="1:5" x14ac:dyDescent="0.25">
      <c r="A4029">
        <v>99.959474662732603</v>
      </c>
      <c r="C4029">
        <v>99.805056242732604</v>
      </c>
      <c r="E4029">
        <v>99.855056242732601</v>
      </c>
    </row>
    <row r="4030" spans="1:5" x14ac:dyDescent="0.25">
      <c r="A4030">
        <v>99.959474662732603</v>
      </c>
      <c r="C4030">
        <v>99.805005262732607</v>
      </c>
      <c r="E4030">
        <v>99.855005262732604</v>
      </c>
    </row>
    <row r="4031" spans="1:5" x14ac:dyDescent="0.25">
      <c r="A4031">
        <v>99.959474662732603</v>
      </c>
      <c r="C4031">
        <v>99.804954282732595</v>
      </c>
      <c r="E4031">
        <v>99.854954282732606</v>
      </c>
    </row>
    <row r="4032" spans="1:5" x14ac:dyDescent="0.25">
      <c r="A4032">
        <v>99.959474662732603</v>
      </c>
      <c r="C4032">
        <v>99.804903302732598</v>
      </c>
      <c r="E4032">
        <v>99.854903302732595</v>
      </c>
    </row>
    <row r="4033" spans="1:5" x14ac:dyDescent="0.25">
      <c r="A4033">
        <v>99.959474662732603</v>
      </c>
      <c r="C4033">
        <v>99.8048523227326</v>
      </c>
      <c r="E4033">
        <v>99.854852322732597</v>
      </c>
    </row>
    <row r="4034" spans="1:5" x14ac:dyDescent="0.25">
      <c r="A4034">
        <v>99.959474662732603</v>
      </c>
      <c r="C4034">
        <v>99.804801342732603</v>
      </c>
      <c r="E4034">
        <v>99.8548013427326</v>
      </c>
    </row>
    <row r="4035" spans="1:5" x14ac:dyDescent="0.25">
      <c r="A4035">
        <v>99.959474662732603</v>
      </c>
      <c r="C4035">
        <v>99.804750362732605</v>
      </c>
      <c r="E4035">
        <v>99.854750362732602</v>
      </c>
    </row>
    <row r="4036" spans="1:5" x14ac:dyDescent="0.25">
      <c r="A4036">
        <v>99.959474662732603</v>
      </c>
      <c r="C4036">
        <v>99.804699382732593</v>
      </c>
      <c r="E4036">
        <v>99.854699382732605</v>
      </c>
    </row>
    <row r="4037" spans="1:5" x14ac:dyDescent="0.25">
      <c r="A4037">
        <v>99.959474662732603</v>
      </c>
      <c r="C4037">
        <v>99.804648402732596</v>
      </c>
      <c r="E4037">
        <v>99.854648402732593</v>
      </c>
    </row>
    <row r="4038" spans="1:5" x14ac:dyDescent="0.25">
      <c r="A4038">
        <v>99.959474662732603</v>
      </c>
      <c r="C4038">
        <v>99.804597422732598</v>
      </c>
      <c r="E4038">
        <v>99.854597422732596</v>
      </c>
    </row>
    <row r="4039" spans="1:5" x14ac:dyDescent="0.25">
      <c r="A4039">
        <v>99.959474662732603</v>
      </c>
      <c r="C4039">
        <v>99.804546442732601</v>
      </c>
      <c r="E4039">
        <v>99.854546442732598</v>
      </c>
    </row>
    <row r="4040" spans="1:5" x14ac:dyDescent="0.25">
      <c r="A4040">
        <v>99.959474662732603</v>
      </c>
      <c r="C4040">
        <v>99.804495462732604</v>
      </c>
      <c r="E4040">
        <v>99.854495462732601</v>
      </c>
    </row>
    <row r="4041" spans="1:5" x14ac:dyDescent="0.25">
      <c r="A4041">
        <v>99.959474662732603</v>
      </c>
      <c r="C4041">
        <v>99.804444482732606</v>
      </c>
      <c r="E4041">
        <v>99.854444482732603</v>
      </c>
    </row>
    <row r="4042" spans="1:5" x14ac:dyDescent="0.25">
      <c r="A4042">
        <v>99.959474662732603</v>
      </c>
      <c r="C4042">
        <v>99.804393502732594</v>
      </c>
      <c r="E4042">
        <v>99.854393502732606</v>
      </c>
    </row>
    <row r="4043" spans="1:5" x14ac:dyDescent="0.25">
      <c r="A4043">
        <v>99.959474662732603</v>
      </c>
      <c r="C4043">
        <v>99.804342522732597</v>
      </c>
      <c r="E4043">
        <v>99.854342522732594</v>
      </c>
    </row>
    <row r="4044" spans="1:5" x14ac:dyDescent="0.25">
      <c r="A4044">
        <v>99.959474662732603</v>
      </c>
      <c r="C4044">
        <v>99.804291542732599</v>
      </c>
      <c r="E4044">
        <v>99.854291542732597</v>
      </c>
    </row>
    <row r="4045" spans="1:5" x14ac:dyDescent="0.25">
      <c r="A4045">
        <v>99.959474662732603</v>
      </c>
      <c r="C4045">
        <v>99.804240562732602</v>
      </c>
      <c r="E4045">
        <v>99.854240562732599</v>
      </c>
    </row>
    <row r="4046" spans="1:5" x14ac:dyDescent="0.25">
      <c r="A4046">
        <v>99.959474662732603</v>
      </c>
      <c r="C4046">
        <v>99.804189582732604</v>
      </c>
      <c r="E4046">
        <v>99.854189582732602</v>
      </c>
    </row>
    <row r="4047" spans="1:5" x14ac:dyDescent="0.25">
      <c r="A4047">
        <v>99.959474662732603</v>
      </c>
      <c r="C4047">
        <v>99.804138602732607</v>
      </c>
      <c r="E4047">
        <v>99.854138602732604</v>
      </c>
    </row>
    <row r="4048" spans="1:5" x14ac:dyDescent="0.25">
      <c r="A4048">
        <v>99.959474662732603</v>
      </c>
      <c r="C4048">
        <v>99.804087622732595</v>
      </c>
      <c r="E4048">
        <v>99.854087622732607</v>
      </c>
    </row>
    <row r="4049" spans="1:5" x14ac:dyDescent="0.25">
      <c r="A4049">
        <v>99.959474662732603</v>
      </c>
      <c r="C4049">
        <v>99.804036642732598</v>
      </c>
      <c r="E4049">
        <v>99.854036642732595</v>
      </c>
    </row>
    <row r="4050" spans="1:5" x14ac:dyDescent="0.25">
      <c r="A4050">
        <v>99.959474662732603</v>
      </c>
      <c r="C4050">
        <v>99.8039856627326</v>
      </c>
      <c r="E4050">
        <v>99.853985662732597</v>
      </c>
    </row>
    <row r="4051" spans="1:5" x14ac:dyDescent="0.25">
      <c r="A4051">
        <v>99.959474662732603</v>
      </c>
      <c r="C4051">
        <v>99.803934682732603</v>
      </c>
      <c r="E4051">
        <v>99.8539346827326</v>
      </c>
    </row>
    <row r="4052" spans="1:5" x14ac:dyDescent="0.25">
      <c r="A4052">
        <v>99.959474662732603</v>
      </c>
      <c r="C4052">
        <v>99.803883702732605</v>
      </c>
      <c r="E4052">
        <v>99.853883702732603</v>
      </c>
    </row>
    <row r="4053" spans="1:5" x14ac:dyDescent="0.25">
      <c r="A4053">
        <v>99.959474662732603</v>
      </c>
      <c r="C4053">
        <v>99.803832722732594</v>
      </c>
      <c r="E4053">
        <v>99.853832722732605</v>
      </c>
    </row>
    <row r="4054" spans="1:5" x14ac:dyDescent="0.25">
      <c r="A4054">
        <v>99.959474662732603</v>
      </c>
      <c r="C4054">
        <v>99.803781742732596</v>
      </c>
      <c r="E4054">
        <v>99.853781742732593</v>
      </c>
    </row>
    <row r="4055" spans="1:5" x14ac:dyDescent="0.25">
      <c r="A4055">
        <v>99.959474662732603</v>
      </c>
      <c r="C4055">
        <v>99.803730762732599</v>
      </c>
      <c r="E4055">
        <v>99.853730762732596</v>
      </c>
    </row>
    <row r="4056" spans="1:5" x14ac:dyDescent="0.25">
      <c r="A4056">
        <v>99.959474662732603</v>
      </c>
      <c r="C4056">
        <v>99.803679782732601</v>
      </c>
      <c r="E4056">
        <v>99.853679782732598</v>
      </c>
    </row>
    <row r="4057" spans="1:5" x14ac:dyDescent="0.25">
      <c r="A4057">
        <v>99.959474662732603</v>
      </c>
      <c r="C4057">
        <v>99.803628802732604</v>
      </c>
      <c r="E4057">
        <v>99.853628802732601</v>
      </c>
    </row>
    <row r="4058" spans="1:5" x14ac:dyDescent="0.25">
      <c r="A4058">
        <v>99.959474662732603</v>
      </c>
      <c r="C4058">
        <v>99.803577822732606</v>
      </c>
      <c r="E4058">
        <v>99.853577822732603</v>
      </c>
    </row>
    <row r="4059" spans="1:5" x14ac:dyDescent="0.25">
      <c r="A4059">
        <v>99.959474662732603</v>
      </c>
      <c r="C4059">
        <v>99.803526842732595</v>
      </c>
      <c r="E4059">
        <v>99.853526842732606</v>
      </c>
    </row>
    <row r="4060" spans="1:5" x14ac:dyDescent="0.25">
      <c r="A4060">
        <v>99.959474662732603</v>
      </c>
      <c r="C4060">
        <v>99.803475862732597</v>
      </c>
      <c r="E4060">
        <v>99.853475862732594</v>
      </c>
    </row>
    <row r="4061" spans="1:5" x14ac:dyDescent="0.25">
      <c r="A4061">
        <v>99.959474662732603</v>
      </c>
      <c r="C4061">
        <v>99.8034248827326</v>
      </c>
      <c r="E4061">
        <v>99.853424882732597</v>
      </c>
    </row>
    <row r="4062" spans="1:5" x14ac:dyDescent="0.25">
      <c r="A4062">
        <v>99.959474662732603</v>
      </c>
      <c r="C4062">
        <v>99.803373902732602</v>
      </c>
      <c r="E4062">
        <v>99.853373902732599</v>
      </c>
    </row>
    <row r="4063" spans="1:5" x14ac:dyDescent="0.25">
      <c r="A4063">
        <v>99.959474662732603</v>
      </c>
      <c r="C4063">
        <v>99.803322922732605</v>
      </c>
      <c r="E4063">
        <v>99.853322922732602</v>
      </c>
    </row>
    <row r="4064" spans="1:5" x14ac:dyDescent="0.25">
      <c r="A4064">
        <v>99.959474662732603</v>
      </c>
      <c r="C4064">
        <v>99.803271942732593</v>
      </c>
      <c r="E4064">
        <v>99.853271942732604</v>
      </c>
    </row>
    <row r="4065" spans="1:5" x14ac:dyDescent="0.25">
      <c r="A4065">
        <v>99.959474662732603</v>
      </c>
      <c r="C4065">
        <v>99.803220962732595</v>
      </c>
      <c r="E4065">
        <v>99.853220962732607</v>
      </c>
    </row>
    <row r="4066" spans="1:5" x14ac:dyDescent="0.25">
      <c r="A4066">
        <v>99.959474662732603</v>
      </c>
      <c r="C4066">
        <v>99.803169982732598</v>
      </c>
      <c r="E4066">
        <v>99.853169982732595</v>
      </c>
    </row>
    <row r="4067" spans="1:5" x14ac:dyDescent="0.25">
      <c r="A4067">
        <v>99.959474662732603</v>
      </c>
      <c r="C4067">
        <v>99.803119002732601</v>
      </c>
      <c r="E4067">
        <v>99.853119002732598</v>
      </c>
    </row>
    <row r="4068" spans="1:5" x14ac:dyDescent="0.25">
      <c r="A4068">
        <v>99.959474662732603</v>
      </c>
      <c r="C4068">
        <v>99.803068022732603</v>
      </c>
      <c r="E4068">
        <v>99.8530680227326</v>
      </c>
    </row>
    <row r="4069" spans="1:5" x14ac:dyDescent="0.25">
      <c r="A4069">
        <v>99.959474662732603</v>
      </c>
      <c r="C4069">
        <v>99.803017042732606</v>
      </c>
      <c r="E4069">
        <v>99.853017042732603</v>
      </c>
    </row>
    <row r="4070" spans="1:5" x14ac:dyDescent="0.25">
      <c r="A4070">
        <v>99.959474662732603</v>
      </c>
      <c r="C4070">
        <v>99.802966062732594</v>
      </c>
      <c r="E4070">
        <v>99.852966062732605</v>
      </c>
    </row>
    <row r="4071" spans="1:5" x14ac:dyDescent="0.25">
      <c r="A4071">
        <v>99.959474662732603</v>
      </c>
      <c r="C4071">
        <v>99.802915082732596</v>
      </c>
      <c r="E4071">
        <v>99.852915082732594</v>
      </c>
    </row>
    <row r="4072" spans="1:5" x14ac:dyDescent="0.25">
      <c r="A4072">
        <v>99.959474662732603</v>
      </c>
      <c r="C4072">
        <v>99.802864102732599</v>
      </c>
      <c r="E4072">
        <v>99.852864102732596</v>
      </c>
    </row>
    <row r="4073" spans="1:5" x14ac:dyDescent="0.25">
      <c r="A4073">
        <v>99.959474662732603</v>
      </c>
      <c r="C4073">
        <v>99.802813122732601</v>
      </c>
      <c r="E4073">
        <v>99.852813122732599</v>
      </c>
    </row>
    <row r="4074" spans="1:5" x14ac:dyDescent="0.25">
      <c r="A4074">
        <v>99.959474662732603</v>
      </c>
      <c r="C4074">
        <v>99.802762142732604</v>
      </c>
      <c r="E4074">
        <v>99.852762142732601</v>
      </c>
    </row>
    <row r="4075" spans="1:5" x14ac:dyDescent="0.25">
      <c r="A4075">
        <v>99.959474662732603</v>
      </c>
      <c r="C4075">
        <v>99.802711162732606</v>
      </c>
      <c r="E4075">
        <v>99.852711162732604</v>
      </c>
    </row>
    <row r="4076" spans="1:5" x14ac:dyDescent="0.25">
      <c r="A4076">
        <v>99.959474662732603</v>
      </c>
      <c r="C4076">
        <v>99.802660182732595</v>
      </c>
      <c r="E4076">
        <v>99.852660182732606</v>
      </c>
    </row>
    <row r="4077" spans="1:5" x14ac:dyDescent="0.25">
      <c r="A4077">
        <v>99.959474662732603</v>
      </c>
      <c r="C4077">
        <v>99.802609202732597</v>
      </c>
      <c r="E4077">
        <v>99.852609202732594</v>
      </c>
    </row>
    <row r="4078" spans="1:5" x14ac:dyDescent="0.25">
      <c r="A4078">
        <v>99.959474662732603</v>
      </c>
      <c r="C4078">
        <v>99.8025582227326</v>
      </c>
      <c r="E4078">
        <v>99.852558222732597</v>
      </c>
    </row>
    <row r="4079" spans="1:5" x14ac:dyDescent="0.25">
      <c r="A4079">
        <v>99.959474662732603</v>
      </c>
      <c r="C4079">
        <v>99.802507242732602</v>
      </c>
      <c r="E4079">
        <v>99.852507242732599</v>
      </c>
    </row>
    <row r="4080" spans="1:5" x14ac:dyDescent="0.25">
      <c r="A4080">
        <v>99.959474662732603</v>
      </c>
      <c r="C4080">
        <v>99.802456262732605</v>
      </c>
      <c r="E4080">
        <v>99.852456262732602</v>
      </c>
    </row>
    <row r="4081" spans="1:5" x14ac:dyDescent="0.25">
      <c r="A4081">
        <v>99.959474662732603</v>
      </c>
      <c r="C4081">
        <v>99.802405282732593</v>
      </c>
      <c r="E4081">
        <v>99.852405282732605</v>
      </c>
    </row>
    <row r="4082" spans="1:5" x14ac:dyDescent="0.25">
      <c r="A4082">
        <v>99.959474662732603</v>
      </c>
      <c r="C4082">
        <v>99.802354302732596</v>
      </c>
      <c r="E4082">
        <v>99.852354302732607</v>
      </c>
    </row>
    <row r="4083" spans="1:5" x14ac:dyDescent="0.25">
      <c r="A4083">
        <v>99.959474662732603</v>
      </c>
      <c r="C4083">
        <v>99.802303322732598</v>
      </c>
      <c r="E4083">
        <v>99.852303322732595</v>
      </c>
    </row>
    <row r="4084" spans="1:5" x14ac:dyDescent="0.25">
      <c r="A4084">
        <v>99.959474662732603</v>
      </c>
      <c r="C4084">
        <v>99.802252342732601</v>
      </c>
      <c r="E4084">
        <v>99.852252342732598</v>
      </c>
    </row>
    <row r="4085" spans="1:5" x14ac:dyDescent="0.25">
      <c r="A4085">
        <v>99.959474662732603</v>
      </c>
      <c r="C4085">
        <v>99.802201362732603</v>
      </c>
      <c r="E4085">
        <v>99.8522013627326</v>
      </c>
    </row>
    <row r="4086" spans="1:5" x14ac:dyDescent="0.25">
      <c r="A4086">
        <v>99.959474662732603</v>
      </c>
      <c r="C4086">
        <v>99.802150382732606</v>
      </c>
      <c r="E4086">
        <v>99.852150382732603</v>
      </c>
    </row>
    <row r="4087" spans="1:5" x14ac:dyDescent="0.25">
      <c r="A4087">
        <v>99.959474662732603</v>
      </c>
      <c r="C4087">
        <v>99.802099402732594</v>
      </c>
      <c r="E4087">
        <v>99.852099402732605</v>
      </c>
    </row>
    <row r="4088" spans="1:5" x14ac:dyDescent="0.25">
      <c r="A4088">
        <v>99.959474662732603</v>
      </c>
      <c r="C4088">
        <v>99.802048422732597</v>
      </c>
      <c r="E4088">
        <v>99.852048422732594</v>
      </c>
    </row>
    <row r="4089" spans="1:5" x14ac:dyDescent="0.25">
      <c r="A4089">
        <v>99.959474662732603</v>
      </c>
      <c r="C4089">
        <v>99.801997442732599</v>
      </c>
      <c r="E4089">
        <v>99.851997442732596</v>
      </c>
    </row>
    <row r="4090" spans="1:5" x14ac:dyDescent="0.25">
      <c r="A4090">
        <v>99.959474662732603</v>
      </c>
      <c r="C4090">
        <v>99.801946462732602</v>
      </c>
      <c r="E4090">
        <v>99.851946462732599</v>
      </c>
    </row>
    <row r="4091" spans="1:5" x14ac:dyDescent="0.25">
      <c r="A4091">
        <v>99.959474662732603</v>
      </c>
      <c r="C4091">
        <v>99.801895482732604</v>
      </c>
      <c r="E4091">
        <v>99.851895482732601</v>
      </c>
    </row>
    <row r="4092" spans="1:5" x14ac:dyDescent="0.25">
      <c r="A4092">
        <v>99.959474662732603</v>
      </c>
      <c r="C4092">
        <v>99.801844502732607</v>
      </c>
      <c r="E4092">
        <v>99.851844502732604</v>
      </c>
    </row>
    <row r="4093" spans="1:5" x14ac:dyDescent="0.25">
      <c r="A4093">
        <v>99.959474662732603</v>
      </c>
      <c r="C4093">
        <v>99.801793522732595</v>
      </c>
      <c r="E4093">
        <v>99.851793522732606</v>
      </c>
    </row>
    <row r="4094" spans="1:5" x14ac:dyDescent="0.25">
      <c r="A4094">
        <v>99.959474662732603</v>
      </c>
      <c r="C4094">
        <v>99.801742542732597</v>
      </c>
      <c r="E4094">
        <v>99.851742542732595</v>
      </c>
    </row>
    <row r="4095" spans="1:5" x14ac:dyDescent="0.25">
      <c r="A4095">
        <v>99.959474662732603</v>
      </c>
      <c r="C4095">
        <v>99.8016915627326</v>
      </c>
      <c r="E4095">
        <v>99.851691562732597</v>
      </c>
    </row>
    <row r="4096" spans="1:5" x14ac:dyDescent="0.25">
      <c r="A4096">
        <v>99.968431339855698</v>
      </c>
      <c r="C4096">
        <v>99.810597259855697</v>
      </c>
      <c r="E4096">
        <v>99.860597259855695</v>
      </c>
    </row>
    <row r="4097" spans="1:5" x14ac:dyDescent="0.25">
      <c r="A4097">
        <v>99.977387141491604</v>
      </c>
      <c r="C4097">
        <v>99.819502081491606</v>
      </c>
      <c r="E4097">
        <v>99.869502081491603</v>
      </c>
    </row>
    <row r="4098" spans="1:5" x14ac:dyDescent="0.25">
      <c r="A4098">
        <v>99.986342067716507</v>
      </c>
      <c r="C4098">
        <v>99.828406027716497</v>
      </c>
      <c r="E4098">
        <v>99.878406027716494</v>
      </c>
    </row>
    <row r="4099" spans="1:5" x14ac:dyDescent="0.25">
      <c r="A4099">
        <v>99.995296118606802</v>
      </c>
      <c r="C4099">
        <v>99.837309098606795</v>
      </c>
      <c r="E4099">
        <v>99.887309098606806</v>
      </c>
    </row>
    <row r="4100" spans="1:5" x14ac:dyDescent="0.25">
      <c r="A4100">
        <v>99.995296118606902</v>
      </c>
      <c r="C4100">
        <v>99.837258118606897</v>
      </c>
      <c r="E4100">
        <v>99.887258118606894</v>
      </c>
    </row>
    <row r="4101" spans="1:5" x14ac:dyDescent="0.25">
      <c r="A4101">
        <v>99.995296118606902</v>
      </c>
      <c r="C4101">
        <v>99.8372071386069</v>
      </c>
      <c r="E4101">
        <v>99.887207138606897</v>
      </c>
    </row>
    <row r="4102" spans="1:5" x14ac:dyDescent="0.25">
      <c r="A4102">
        <v>99.995296118606902</v>
      </c>
      <c r="C4102">
        <v>99.837156158606902</v>
      </c>
      <c r="E4102">
        <v>99.887156158606899</v>
      </c>
    </row>
    <row r="4103" spans="1:5" x14ac:dyDescent="0.25">
      <c r="A4103">
        <v>99.995296118606902</v>
      </c>
      <c r="C4103">
        <v>99.837105178606905</v>
      </c>
      <c r="E4103">
        <v>99.887105178606902</v>
      </c>
    </row>
    <row r="4104" spans="1:5" x14ac:dyDescent="0.25">
      <c r="A4104">
        <v>99.995296118606902</v>
      </c>
      <c r="C4104">
        <v>99.837054198606893</v>
      </c>
      <c r="E4104">
        <v>99.887054198606904</v>
      </c>
    </row>
    <row r="4105" spans="1:5" x14ac:dyDescent="0.25">
      <c r="A4105">
        <v>99.995296118606902</v>
      </c>
      <c r="C4105">
        <v>99.837003218606895</v>
      </c>
      <c r="E4105">
        <v>99.887003218606907</v>
      </c>
    </row>
    <row r="4106" spans="1:5" x14ac:dyDescent="0.25">
      <c r="A4106">
        <v>99.995296118606902</v>
      </c>
      <c r="C4106">
        <v>99.836952238606898</v>
      </c>
      <c r="E4106">
        <v>99.886952238606895</v>
      </c>
    </row>
    <row r="4107" spans="1:5" x14ac:dyDescent="0.25">
      <c r="A4107">
        <v>99.995296118606902</v>
      </c>
      <c r="C4107">
        <v>99.8369012586069</v>
      </c>
      <c r="E4107">
        <v>99.886901258606898</v>
      </c>
    </row>
    <row r="4108" spans="1:5" x14ac:dyDescent="0.25">
      <c r="A4108">
        <v>99.995296118606902</v>
      </c>
      <c r="C4108">
        <v>99.836850278606903</v>
      </c>
      <c r="E4108">
        <v>99.8868502786069</v>
      </c>
    </row>
    <row r="4109" spans="1:5" x14ac:dyDescent="0.25">
      <c r="A4109">
        <v>99.995296118606902</v>
      </c>
      <c r="C4109">
        <v>99.836799298606905</v>
      </c>
      <c r="E4109">
        <v>99.886799298606903</v>
      </c>
    </row>
    <row r="4110" spans="1:5" x14ac:dyDescent="0.25">
      <c r="A4110">
        <v>99.995296118606902</v>
      </c>
      <c r="C4110">
        <v>99.836748318606894</v>
      </c>
      <c r="E4110">
        <v>99.886748318606905</v>
      </c>
    </row>
    <row r="4111" spans="1:5" x14ac:dyDescent="0.25">
      <c r="A4111">
        <v>99.995296118606902</v>
      </c>
      <c r="C4111">
        <v>99.836697338606896</v>
      </c>
      <c r="E4111">
        <v>99.886697338606893</v>
      </c>
    </row>
    <row r="4112" spans="1:5" x14ac:dyDescent="0.25">
      <c r="A4112">
        <v>99.995296118606902</v>
      </c>
      <c r="C4112">
        <v>99.836646358606899</v>
      </c>
      <c r="E4112">
        <v>99.886646358606896</v>
      </c>
    </row>
    <row r="4113" spans="1:5" x14ac:dyDescent="0.25">
      <c r="A4113">
        <v>99.995296118606902</v>
      </c>
      <c r="C4113">
        <v>99.836595378606901</v>
      </c>
      <c r="E4113">
        <v>99.886595378606899</v>
      </c>
    </row>
    <row r="4114" spans="1:5" x14ac:dyDescent="0.25">
      <c r="A4114">
        <v>99.995296118606902</v>
      </c>
      <c r="C4114">
        <v>99.836544398606904</v>
      </c>
      <c r="E4114">
        <v>99.886544398606901</v>
      </c>
    </row>
    <row r="4115" spans="1:5" x14ac:dyDescent="0.25">
      <c r="A4115">
        <v>99.995296118606902</v>
      </c>
      <c r="C4115">
        <v>99.836493418606906</v>
      </c>
      <c r="E4115">
        <v>99.886493418606904</v>
      </c>
    </row>
    <row r="4116" spans="1:5" x14ac:dyDescent="0.25">
      <c r="A4116">
        <v>99.995296118606902</v>
      </c>
      <c r="C4116">
        <v>99.836442438606895</v>
      </c>
      <c r="E4116">
        <v>99.886442438606906</v>
      </c>
    </row>
    <row r="4117" spans="1:5" x14ac:dyDescent="0.25">
      <c r="A4117">
        <v>99.995296118606902</v>
      </c>
      <c r="C4117">
        <v>99.836391458606897</v>
      </c>
      <c r="E4117">
        <v>99.886391458606894</v>
      </c>
    </row>
    <row r="4118" spans="1:5" x14ac:dyDescent="0.25">
      <c r="A4118">
        <v>99.995296118606902</v>
      </c>
      <c r="C4118">
        <v>99.8363404786069</v>
      </c>
      <c r="E4118">
        <v>99.886340478606897</v>
      </c>
    </row>
    <row r="4119" spans="1:5" x14ac:dyDescent="0.25">
      <c r="A4119">
        <v>99.995296118606902</v>
      </c>
      <c r="C4119">
        <v>99.836289498606902</v>
      </c>
      <c r="E4119">
        <v>99.886289498606899</v>
      </c>
    </row>
    <row r="4120" spans="1:5" x14ac:dyDescent="0.25">
      <c r="A4120">
        <v>99.995296118606902</v>
      </c>
      <c r="C4120">
        <v>99.836238518606905</v>
      </c>
      <c r="E4120">
        <v>99.886238518606902</v>
      </c>
    </row>
    <row r="4121" spans="1:5" x14ac:dyDescent="0.25">
      <c r="A4121">
        <v>99.995296118606902</v>
      </c>
      <c r="C4121">
        <v>99.836187538606893</v>
      </c>
      <c r="E4121">
        <v>99.886187538606904</v>
      </c>
    </row>
    <row r="4122" spans="1:5" x14ac:dyDescent="0.25">
      <c r="A4122">
        <v>99.995296118606902</v>
      </c>
      <c r="C4122">
        <v>99.836136558606896</v>
      </c>
      <c r="E4122">
        <v>99.886136558606907</v>
      </c>
    </row>
    <row r="4123" spans="1:5" x14ac:dyDescent="0.25">
      <c r="A4123">
        <v>99.995296118606902</v>
      </c>
      <c r="C4123">
        <v>99.836085578606898</v>
      </c>
      <c r="E4123">
        <v>99.886085578606895</v>
      </c>
    </row>
    <row r="4124" spans="1:5" x14ac:dyDescent="0.25">
      <c r="A4124">
        <v>99.995296118606902</v>
      </c>
      <c r="C4124">
        <v>99.836034598606901</v>
      </c>
      <c r="E4124">
        <v>99.886034598606898</v>
      </c>
    </row>
    <row r="4125" spans="1:5" x14ac:dyDescent="0.25">
      <c r="A4125">
        <v>99.995296118606902</v>
      </c>
      <c r="C4125">
        <v>99.835983618606903</v>
      </c>
      <c r="E4125">
        <v>99.8859836186069</v>
      </c>
    </row>
    <row r="4126" spans="1:5" x14ac:dyDescent="0.25">
      <c r="A4126">
        <v>99.995296118606902</v>
      </c>
      <c r="C4126">
        <v>99.835932638606906</v>
      </c>
      <c r="E4126">
        <v>99.885932638606903</v>
      </c>
    </row>
    <row r="4127" spans="1:5" x14ac:dyDescent="0.25">
      <c r="A4127">
        <v>99.995296118606902</v>
      </c>
      <c r="C4127">
        <v>99.835881658606894</v>
      </c>
      <c r="E4127">
        <v>99.885881658606905</v>
      </c>
    </row>
    <row r="4128" spans="1:5" x14ac:dyDescent="0.25">
      <c r="A4128">
        <v>99.995296118606902</v>
      </c>
      <c r="C4128">
        <v>99.835830678606897</v>
      </c>
      <c r="E4128">
        <v>99.885830678606894</v>
      </c>
    </row>
    <row r="4129" spans="1:5" x14ac:dyDescent="0.25">
      <c r="A4129">
        <v>99.995296118606902</v>
      </c>
      <c r="C4129">
        <v>99.835779698606899</v>
      </c>
      <c r="E4129">
        <v>99.885779698606896</v>
      </c>
    </row>
    <row r="4130" spans="1:5" x14ac:dyDescent="0.25">
      <c r="A4130">
        <v>99.995296118606902</v>
      </c>
      <c r="C4130">
        <v>99.835728718606902</v>
      </c>
      <c r="E4130">
        <v>99.885728718606899</v>
      </c>
    </row>
    <row r="4131" spans="1:5" x14ac:dyDescent="0.25">
      <c r="A4131">
        <v>99.995296118606902</v>
      </c>
      <c r="C4131">
        <v>99.835677738606904</v>
      </c>
      <c r="E4131">
        <v>99.885677738606901</v>
      </c>
    </row>
    <row r="4132" spans="1:5" x14ac:dyDescent="0.25">
      <c r="A4132">
        <v>99.995296118606902</v>
      </c>
      <c r="C4132">
        <v>99.835626758606907</v>
      </c>
      <c r="E4132">
        <v>99.885626758606904</v>
      </c>
    </row>
    <row r="4133" spans="1:5" x14ac:dyDescent="0.25">
      <c r="A4133">
        <v>99.995296118606902</v>
      </c>
      <c r="C4133">
        <v>99.835575778606895</v>
      </c>
      <c r="E4133">
        <v>99.885575778606906</v>
      </c>
    </row>
    <row r="4134" spans="1:5" x14ac:dyDescent="0.25">
      <c r="A4134">
        <v>99.995296118606902</v>
      </c>
      <c r="C4134">
        <v>99.835524798606897</v>
      </c>
      <c r="E4134">
        <v>99.885524798606895</v>
      </c>
    </row>
    <row r="4135" spans="1:5" x14ac:dyDescent="0.25">
      <c r="A4135">
        <v>99.995296118606902</v>
      </c>
      <c r="C4135">
        <v>99.8354738186069</v>
      </c>
      <c r="E4135">
        <v>99.885473818606897</v>
      </c>
    </row>
    <row r="4136" spans="1:5" x14ac:dyDescent="0.25">
      <c r="A4136">
        <v>99.995296118606902</v>
      </c>
      <c r="C4136">
        <v>99.835422838606902</v>
      </c>
      <c r="E4136">
        <v>99.8854228386069</v>
      </c>
    </row>
    <row r="4137" spans="1:5" x14ac:dyDescent="0.25">
      <c r="A4137">
        <v>99.995296118606902</v>
      </c>
      <c r="C4137">
        <v>99.835371858606905</v>
      </c>
      <c r="E4137">
        <v>99.885371858606902</v>
      </c>
    </row>
    <row r="4138" spans="1:5" x14ac:dyDescent="0.25">
      <c r="A4138">
        <v>99.995296118606902</v>
      </c>
      <c r="C4138">
        <v>99.835320878606893</v>
      </c>
      <c r="E4138">
        <v>99.885320878606905</v>
      </c>
    </row>
    <row r="4139" spans="1:5" x14ac:dyDescent="0.25">
      <c r="A4139">
        <v>99.995296118606902</v>
      </c>
      <c r="C4139">
        <v>99.835269898606896</v>
      </c>
      <c r="E4139">
        <v>99.885269898606893</v>
      </c>
    </row>
    <row r="4140" spans="1:5" x14ac:dyDescent="0.25">
      <c r="A4140">
        <v>99.995296118606902</v>
      </c>
      <c r="C4140">
        <v>99.835218918606898</v>
      </c>
      <c r="E4140">
        <v>99.885218918606895</v>
      </c>
    </row>
    <row r="4141" spans="1:5" x14ac:dyDescent="0.25">
      <c r="A4141">
        <v>99.995296118606902</v>
      </c>
      <c r="C4141">
        <v>99.835167938606901</v>
      </c>
      <c r="E4141">
        <v>99.885167938606898</v>
      </c>
    </row>
    <row r="4142" spans="1:5" x14ac:dyDescent="0.25">
      <c r="A4142">
        <v>99.995296118606902</v>
      </c>
      <c r="C4142">
        <v>99.835116958606903</v>
      </c>
      <c r="E4142">
        <v>99.885116958606901</v>
      </c>
    </row>
    <row r="4143" spans="1:5" x14ac:dyDescent="0.25">
      <c r="A4143">
        <v>99.995296118606902</v>
      </c>
      <c r="C4143">
        <v>99.835065978606906</v>
      </c>
      <c r="E4143">
        <v>99.885065978606903</v>
      </c>
    </row>
    <row r="4144" spans="1:5" x14ac:dyDescent="0.25">
      <c r="A4144">
        <v>99.995296118606902</v>
      </c>
      <c r="C4144">
        <v>99.835014998606894</v>
      </c>
      <c r="E4144">
        <v>99.885014998606906</v>
      </c>
    </row>
    <row r="4145" spans="1:5" x14ac:dyDescent="0.25">
      <c r="A4145">
        <v>99.995296118606902</v>
      </c>
      <c r="C4145">
        <v>99.834964018606897</v>
      </c>
      <c r="E4145">
        <v>99.884964018606894</v>
      </c>
    </row>
    <row r="4146" spans="1:5" x14ac:dyDescent="0.25">
      <c r="A4146">
        <v>99.995296118606902</v>
      </c>
      <c r="C4146">
        <v>99.834913038606899</v>
      </c>
      <c r="E4146">
        <v>99.884913038606896</v>
      </c>
    </row>
    <row r="4147" spans="1:5" x14ac:dyDescent="0.25">
      <c r="A4147">
        <v>99.995296118606902</v>
      </c>
      <c r="C4147">
        <v>99.834862058606902</v>
      </c>
      <c r="E4147">
        <v>99.884862058606899</v>
      </c>
    </row>
    <row r="4148" spans="1:5" x14ac:dyDescent="0.25">
      <c r="A4148">
        <v>99.995296118606902</v>
      </c>
      <c r="C4148">
        <v>99.834811078606904</v>
      </c>
      <c r="E4148">
        <v>99.884811078606901</v>
      </c>
    </row>
    <row r="4149" spans="1:5" x14ac:dyDescent="0.25">
      <c r="A4149">
        <v>99.995296118606902</v>
      </c>
      <c r="C4149">
        <v>99.834760098606907</v>
      </c>
      <c r="E4149">
        <v>99.884760098606904</v>
      </c>
    </row>
    <row r="4150" spans="1:5" x14ac:dyDescent="0.25">
      <c r="A4150">
        <v>99.995296118606902</v>
      </c>
      <c r="C4150">
        <v>99.834709118606895</v>
      </c>
      <c r="E4150">
        <v>99.884709118606906</v>
      </c>
    </row>
    <row r="4151" spans="1:5" x14ac:dyDescent="0.25">
      <c r="A4151">
        <v>99.995296118606902</v>
      </c>
      <c r="C4151">
        <v>99.834658138606898</v>
      </c>
      <c r="E4151">
        <v>99.884658138606895</v>
      </c>
    </row>
    <row r="4152" spans="1:5" x14ac:dyDescent="0.25">
      <c r="A4152">
        <v>99.995296118606902</v>
      </c>
      <c r="C4152">
        <v>99.8346071586069</v>
      </c>
      <c r="E4152">
        <v>99.884607158606897</v>
      </c>
    </row>
    <row r="4153" spans="1:5" x14ac:dyDescent="0.25">
      <c r="A4153">
        <v>99.995296118606902</v>
      </c>
      <c r="C4153">
        <v>99.834556178606903</v>
      </c>
      <c r="E4153">
        <v>99.8845561786069</v>
      </c>
    </row>
    <row r="4154" spans="1:5" x14ac:dyDescent="0.25">
      <c r="A4154">
        <v>99.995296118606902</v>
      </c>
      <c r="C4154">
        <v>99.834505198606905</v>
      </c>
      <c r="E4154">
        <v>99.884505198606902</v>
      </c>
    </row>
    <row r="4155" spans="1:5" x14ac:dyDescent="0.25">
      <c r="A4155">
        <v>99.995296118606902</v>
      </c>
      <c r="C4155">
        <v>99.834454218606894</v>
      </c>
      <c r="E4155">
        <v>99.884454218606905</v>
      </c>
    </row>
    <row r="4156" spans="1:5" x14ac:dyDescent="0.25">
      <c r="A4156">
        <v>99.995296118606902</v>
      </c>
      <c r="C4156">
        <v>99.834403238606896</v>
      </c>
      <c r="E4156">
        <v>99.884403238606893</v>
      </c>
    </row>
    <row r="4157" spans="1:5" x14ac:dyDescent="0.25">
      <c r="A4157">
        <v>99.995296118606902</v>
      </c>
      <c r="C4157">
        <v>99.834352258606899</v>
      </c>
      <c r="E4157">
        <v>99.884352258606896</v>
      </c>
    </row>
    <row r="4158" spans="1:5" x14ac:dyDescent="0.25">
      <c r="A4158">
        <v>99.995296118606902</v>
      </c>
      <c r="C4158">
        <v>99.834301278606901</v>
      </c>
      <c r="E4158">
        <v>99.884301278606898</v>
      </c>
    </row>
    <row r="4159" spans="1:5" x14ac:dyDescent="0.25">
      <c r="A4159">
        <v>99.995296118606902</v>
      </c>
      <c r="C4159">
        <v>99.834250298606904</v>
      </c>
      <c r="E4159">
        <v>99.884250298606901</v>
      </c>
    </row>
    <row r="4160" spans="1:5" x14ac:dyDescent="0.25">
      <c r="A4160">
        <v>99.995296118606902</v>
      </c>
      <c r="C4160">
        <v>99.834199318606906</v>
      </c>
      <c r="E4160">
        <v>99.884199318606903</v>
      </c>
    </row>
    <row r="4161" spans="1:5" x14ac:dyDescent="0.25">
      <c r="A4161">
        <v>99.995296118606902</v>
      </c>
      <c r="C4161">
        <v>99.834148338606894</v>
      </c>
      <c r="E4161">
        <v>99.884148338606906</v>
      </c>
    </row>
    <row r="4162" spans="1:5" x14ac:dyDescent="0.25">
      <c r="A4162">
        <v>99.995296118606902</v>
      </c>
      <c r="C4162">
        <v>99.834097358606897</v>
      </c>
      <c r="E4162">
        <v>99.884097358606894</v>
      </c>
    </row>
    <row r="4163" spans="1:5" x14ac:dyDescent="0.25">
      <c r="A4163">
        <v>99.995296118606902</v>
      </c>
      <c r="C4163">
        <v>99.834046378606899</v>
      </c>
      <c r="E4163">
        <v>99.884046378606897</v>
      </c>
    </row>
    <row r="4164" spans="1:5" x14ac:dyDescent="0.25">
      <c r="A4164">
        <v>99.995296118606902</v>
      </c>
      <c r="C4164">
        <v>99.833995398606902</v>
      </c>
      <c r="E4164">
        <v>99.883995398606899</v>
      </c>
    </row>
    <row r="4165" spans="1:5" x14ac:dyDescent="0.25">
      <c r="A4165">
        <v>99.995296118606902</v>
      </c>
      <c r="C4165">
        <v>99.833944418606904</v>
      </c>
      <c r="E4165">
        <v>99.883944418606902</v>
      </c>
    </row>
    <row r="4166" spans="1:5" x14ac:dyDescent="0.25">
      <c r="A4166">
        <v>99.995296118606902</v>
      </c>
      <c r="C4166">
        <v>99.833893438606907</v>
      </c>
      <c r="E4166">
        <v>99.883893438606904</v>
      </c>
    </row>
    <row r="4167" spans="1:5" x14ac:dyDescent="0.25">
      <c r="A4167">
        <v>99.995296118606902</v>
      </c>
      <c r="C4167">
        <v>99.833842458606895</v>
      </c>
      <c r="E4167">
        <v>99.883842458606907</v>
      </c>
    </row>
    <row r="4168" spans="1:5" x14ac:dyDescent="0.25">
      <c r="A4168">
        <v>99.995296118606902</v>
      </c>
      <c r="C4168">
        <v>99.833791478606898</v>
      </c>
      <c r="E4168">
        <v>99.883791478606895</v>
      </c>
    </row>
    <row r="4169" spans="1:5" x14ac:dyDescent="0.25">
      <c r="A4169">
        <v>99.995296118606902</v>
      </c>
      <c r="C4169">
        <v>99.8337404986069</v>
      </c>
      <c r="E4169">
        <v>99.883740498606898</v>
      </c>
    </row>
    <row r="4170" spans="1:5" x14ac:dyDescent="0.25">
      <c r="A4170">
        <v>99.995296118606902</v>
      </c>
      <c r="C4170">
        <v>99.833689518606903</v>
      </c>
      <c r="E4170">
        <v>99.8836895186069</v>
      </c>
    </row>
    <row r="4171" spans="1:5" x14ac:dyDescent="0.25">
      <c r="A4171">
        <v>99.995296118606902</v>
      </c>
      <c r="C4171">
        <v>99.833638538606905</v>
      </c>
      <c r="E4171">
        <v>99.883638538606903</v>
      </c>
    </row>
    <row r="4172" spans="1:5" x14ac:dyDescent="0.25">
      <c r="A4172">
        <v>99.995296118606902</v>
      </c>
      <c r="C4172">
        <v>99.833587558606894</v>
      </c>
      <c r="E4172">
        <v>99.883587558606905</v>
      </c>
    </row>
    <row r="4173" spans="1:5" x14ac:dyDescent="0.25">
      <c r="A4173">
        <v>99.995296118606902</v>
      </c>
      <c r="C4173">
        <v>99.833536578606896</v>
      </c>
      <c r="E4173">
        <v>99.883536578606893</v>
      </c>
    </row>
    <row r="4174" spans="1:5" x14ac:dyDescent="0.25">
      <c r="A4174">
        <v>99.995296118606902</v>
      </c>
      <c r="C4174">
        <v>99.833485598606899</v>
      </c>
      <c r="E4174">
        <v>99.883485598606896</v>
      </c>
    </row>
    <row r="4175" spans="1:5" x14ac:dyDescent="0.25">
      <c r="A4175">
        <v>99.995296118606902</v>
      </c>
      <c r="C4175">
        <v>99.833434618606901</v>
      </c>
      <c r="E4175">
        <v>99.883434618606898</v>
      </c>
    </row>
    <row r="4176" spans="1:5" x14ac:dyDescent="0.25">
      <c r="A4176">
        <v>99.995296118606902</v>
      </c>
      <c r="C4176">
        <v>99.833383638606904</v>
      </c>
      <c r="E4176">
        <v>99.883383638606901</v>
      </c>
    </row>
    <row r="4177" spans="1:5" x14ac:dyDescent="0.25">
      <c r="A4177">
        <v>99.995296118606902</v>
      </c>
      <c r="C4177">
        <v>99.833332658606906</v>
      </c>
      <c r="E4177">
        <v>99.883332658606903</v>
      </c>
    </row>
    <row r="4178" spans="1:5" x14ac:dyDescent="0.25">
      <c r="A4178">
        <v>99.995296118606902</v>
      </c>
      <c r="C4178">
        <v>99.833281678606895</v>
      </c>
      <c r="E4178">
        <v>99.883281678606906</v>
      </c>
    </row>
    <row r="4179" spans="1:5" x14ac:dyDescent="0.25">
      <c r="A4179">
        <v>99.995296118606902</v>
      </c>
      <c r="C4179">
        <v>99.833230698606897</v>
      </c>
      <c r="E4179">
        <v>99.883230698606894</v>
      </c>
    </row>
    <row r="4180" spans="1:5" x14ac:dyDescent="0.25">
      <c r="A4180">
        <v>99.995296118606902</v>
      </c>
      <c r="C4180">
        <v>99.8331797186069</v>
      </c>
      <c r="E4180">
        <v>99.883179718606897</v>
      </c>
    </row>
    <row r="4181" spans="1:5" x14ac:dyDescent="0.25">
      <c r="A4181">
        <v>99.995296118606902</v>
      </c>
      <c r="C4181">
        <v>99.833128738606902</v>
      </c>
      <c r="E4181">
        <v>99.883128738606899</v>
      </c>
    </row>
    <row r="4182" spans="1:5" x14ac:dyDescent="0.25">
      <c r="A4182">
        <v>99.995296118606902</v>
      </c>
      <c r="C4182">
        <v>99.833077758606905</v>
      </c>
      <c r="E4182">
        <v>99.883077758606902</v>
      </c>
    </row>
    <row r="4183" spans="1:5" x14ac:dyDescent="0.25">
      <c r="A4183">
        <v>99.995296118606902</v>
      </c>
      <c r="C4183">
        <v>99.833026778606893</v>
      </c>
      <c r="E4183">
        <v>99.883026778606904</v>
      </c>
    </row>
    <row r="4184" spans="1:5" x14ac:dyDescent="0.25">
      <c r="A4184">
        <v>99.995296118606902</v>
      </c>
      <c r="C4184">
        <v>99.832975798606896</v>
      </c>
      <c r="E4184">
        <v>99.882975798606907</v>
      </c>
    </row>
    <row r="4185" spans="1:5" x14ac:dyDescent="0.25">
      <c r="A4185">
        <v>99.995296118606902</v>
      </c>
      <c r="C4185">
        <v>99.832924818606898</v>
      </c>
      <c r="E4185">
        <v>99.882924818606895</v>
      </c>
    </row>
    <row r="4186" spans="1:5" x14ac:dyDescent="0.25">
      <c r="A4186">
        <v>99.995296118606902</v>
      </c>
      <c r="C4186">
        <v>99.832873838606901</v>
      </c>
      <c r="E4186">
        <v>99.882873838606898</v>
      </c>
    </row>
    <row r="4187" spans="1:5" x14ac:dyDescent="0.25">
      <c r="A4187">
        <v>99.995296118606902</v>
      </c>
      <c r="C4187">
        <v>99.832822858606903</v>
      </c>
      <c r="E4187">
        <v>99.8828228586069</v>
      </c>
    </row>
    <row r="4188" spans="1:5" x14ac:dyDescent="0.25">
      <c r="A4188">
        <v>99.995296118606902</v>
      </c>
      <c r="C4188">
        <v>99.832771878606906</v>
      </c>
      <c r="E4188">
        <v>99.882771878606903</v>
      </c>
    </row>
    <row r="4189" spans="1:5" x14ac:dyDescent="0.25">
      <c r="A4189">
        <v>99.995296118606902</v>
      </c>
      <c r="C4189">
        <v>99.832720898606894</v>
      </c>
      <c r="E4189">
        <v>99.882720898606905</v>
      </c>
    </row>
    <row r="4190" spans="1:5" x14ac:dyDescent="0.25">
      <c r="A4190">
        <v>99.995296118606902</v>
      </c>
      <c r="C4190">
        <v>99.832669918606896</v>
      </c>
      <c r="E4190">
        <v>99.882669918606894</v>
      </c>
    </row>
    <row r="4191" spans="1:5" x14ac:dyDescent="0.25">
      <c r="A4191">
        <v>99.995296118606902</v>
      </c>
      <c r="C4191">
        <v>99.832618938606899</v>
      </c>
      <c r="E4191">
        <v>99.882618938606896</v>
      </c>
    </row>
    <row r="4192" spans="1:5" x14ac:dyDescent="0.25">
      <c r="A4192">
        <v>99.995296118606902</v>
      </c>
      <c r="C4192">
        <v>99.832567958606901</v>
      </c>
      <c r="E4192">
        <v>99.882567958606899</v>
      </c>
    </row>
    <row r="4193" spans="1:5" x14ac:dyDescent="0.25">
      <c r="A4193">
        <v>99.995296118606902</v>
      </c>
      <c r="C4193">
        <v>99.832516978606904</v>
      </c>
      <c r="E4193">
        <v>99.882516978606901</v>
      </c>
    </row>
    <row r="4194" spans="1:5" x14ac:dyDescent="0.25">
      <c r="A4194">
        <v>99.995296118606902</v>
      </c>
      <c r="C4194">
        <v>99.832465998606907</v>
      </c>
      <c r="E4194">
        <v>99.882465998606904</v>
      </c>
    </row>
    <row r="4195" spans="1:5" x14ac:dyDescent="0.25">
      <c r="A4195">
        <v>99.995296118606902</v>
      </c>
      <c r="C4195">
        <v>99.832415018606895</v>
      </c>
      <c r="E4195">
        <v>99.882415018606906</v>
      </c>
    </row>
    <row r="4196" spans="1:5" x14ac:dyDescent="0.25">
      <c r="A4196">
        <v>99.995296118606902</v>
      </c>
      <c r="C4196">
        <v>99.832364038606897</v>
      </c>
      <c r="E4196">
        <v>99.882364038606894</v>
      </c>
    </row>
    <row r="4197" spans="1:5" x14ac:dyDescent="0.25">
      <c r="A4197">
        <v>99.995296118606902</v>
      </c>
      <c r="C4197">
        <v>99.8323130586069</v>
      </c>
      <c r="E4197">
        <v>99.882313058606897</v>
      </c>
    </row>
    <row r="4198" spans="1:5" x14ac:dyDescent="0.25">
      <c r="A4198">
        <v>99.995296118606902</v>
      </c>
      <c r="C4198">
        <v>99.832262078606902</v>
      </c>
      <c r="E4198">
        <v>99.8822620786069</v>
      </c>
    </row>
    <row r="4199" spans="1:5" x14ac:dyDescent="0.25">
      <c r="A4199">
        <v>99.995296118606902</v>
      </c>
      <c r="C4199">
        <v>99.832211098606905</v>
      </c>
      <c r="E4199">
        <v>99.882211098606902</v>
      </c>
    </row>
    <row r="4200" spans="1:5" x14ac:dyDescent="0.25">
      <c r="A4200">
        <v>99.995296118606902</v>
      </c>
      <c r="C4200">
        <v>99.832160118606893</v>
      </c>
      <c r="E4200">
        <v>99.882160118606905</v>
      </c>
    </row>
    <row r="4201" spans="1:5" x14ac:dyDescent="0.25">
      <c r="A4201">
        <v>100.00424929423799</v>
      </c>
      <c r="C4201">
        <v>99.841062314238698</v>
      </c>
      <c r="E4201">
        <v>99.891062314238695</v>
      </c>
    </row>
    <row r="4202" spans="1:5" x14ac:dyDescent="0.25">
      <c r="A4202">
        <v>100.013201594688</v>
      </c>
      <c r="C4202">
        <v>99.849963634688507</v>
      </c>
      <c r="E4202">
        <v>99.899963634688504</v>
      </c>
    </row>
    <row r="4203" spans="1:5" x14ac:dyDescent="0.25">
      <c r="A4203">
        <v>100.02215302003199</v>
      </c>
      <c r="C4203">
        <v>99.858864080032504</v>
      </c>
      <c r="E4203">
        <v>99.908864080032501</v>
      </c>
    </row>
    <row r="4204" spans="1:5" x14ac:dyDescent="0.25">
      <c r="A4204">
        <v>100.031103570346</v>
      </c>
      <c r="C4204">
        <v>99.867763650346603</v>
      </c>
      <c r="E4204">
        <v>99.9177636503466</v>
      </c>
    </row>
    <row r="4205" spans="1:5" x14ac:dyDescent="0.25">
      <c r="A4205">
        <v>100.031103570346</v>
      </c>
      <c r="C4205">
        <v>99.867712670346705</v>
      </c>
      <c r="E4205">
        <v>99.917712670346702</v>
      </c>
    </row>
    <row r="4206" spans="1:5" x14ac:dyDescent="0.25">
      <c r="A4206">
        <v>100.031103570346</v>
      </c>
      <c r="C4206">
        <v>99.867661690346694</v>
      </c>
      <c r="E4206">
        <v>99.917661690346705</v>
      </c>
    </row>
    <row r="4207" spans="1:5" x14ac:dyDescent="0.25">
      <c r="A4207">
        <v>100.031103570346</v>
      </c>
      <c r="C4207">
        <v>99.867610710346696</v>
      </c>
      <c r="E4207">
        <v>99.917610710346693</v>
      </c>
    </row>
    <row r="4208" spans="1:5" x14ac:dyDescent="0.25">
      <c r="A4208">
        <v>100.031103570346</v>
      </c>
      <c r="C4208">
        <v>99.867559730346699</v>
      </c>
      <c r="E4208">
        <v>99.917559730346696</v>
      </c>
    </row>
    <row r="4209" spans="1:5" x14ac:dyDescent="0.25">
      <c r="A4209">
        <v>100.031103570346</v>
      </c>
      <c r="C4209">
        <v>99.867508750346701</v>
      </c>
      <c r="E4209">
        <v>99.917508750346698</v>
      </c>
    </row>
    <row r="4210" spans="1:5" x14ac:dyDescent="0.25">
      <c r="A4210">
        <v>100.031103570346</v>
      </c>
      <c r="C4210">
        <v>99.867457770346704</v>
      </c>
      <c r="E4210">
        <v>99.917457770346701</v>
      </c>
    </row>
    <row r="4211" spans="1:5" x14ac:dyDescent="0.25">
      <c r="A4211">
        <v>100.031103570346</v>
      </c>
      <c r="C4211">
        <v>99.867406790346706</v>
      </c>
      <c r="E4211">
        <v>99.917406790346703</v>
      </c>
    </row>
    <row r="4212" spans="1:5" x14ac:dyDescent="0.25">
      <c r="A4212">
        <v>100.031103570346</v>
      </c>
      <c r="C4212">
        <v>99.867355810346695</v>
      </c>
      <c r="E4212">
        <v>99.917355810346706</v>
      </c>
    </row>
    <row r="4213" spans="1:5" x14ac:dyDescent="0.25">
      <c r="A4213">
        <v>100.031103570346</v>
      </c>
      <c r="C4213">
        <v>99.867304830346697</v>
      </c>
      <c r="E4213">
        <v>99.917304830346694</v>
      </c>
    </row>
    <row r="4214" spans="1:5" x14ac:dyDescent="0.25">
      <c r="A4214">
        <v>100.031103570346</v>
      </c>
      <c r="C4214">
        <v>99.8672538503467</v>
      </c>
      <c r="E4214">
        <v>99.917253850346697</v>
      </c>
    </row>
    <row r="4215" spans="1:5" x14ac:dyDescent="0.25">
      <c r="A4215">
        <v>100.031103570346</v>
      </c>
      <c r="C4215">
        <v>99.867202870346702</v>
      </c>
      <c r="E4215">
        <v>99.917202870346699</v>
      </c>
    </row>
    <row r="4216" spans="1:5" x14ac:dyDescent="0.25">
      <c r="A4216">
        <v>100.031103570346</v>
      </c>
      <c r="C4216">
        <v>99.867151890346705</v>
      </c>
      <c r="E4216">
        <v>99.917151890346702</v>
      </c>
    </row>
    <row r="4217" spans="1:5" x14ac:dyDescent="0.25">
      <c r="A4217">
        <v>100.031103570346</v>
      </c>
      <c r="C4217">
        <v>99.867100910346693</v>
      </c>
      <c r="E4217">
        <v>99.917100910346704</v>
      </c>
    </row>
    <row r="4218" spans="1:5" x14ac:dyDescent="0.25">
      <c r="A4218">
        <v>100.031103570346</v>
      </c>
      <c r="C4218">
        <v>99.867049930346695</v>
      </c>
      <c r="E4218">
        <v>99.917049930346707</v>
      </c>
    </row>
    <row r="4219" spans="1:5" x14ac:dyDescent="0.25">
      <c r="A4219">
        <v>100.031103570346</v>
      </c>
      <c r="C4219">
        <v>99.866998950346698</v>
      </c>
      <c r="E4219">
        <v>99.916998950346695</v>
      </c>
    </row>
    <row r="4220" spans="1:5" x14ac:dyDescent="0.25">
      <c r="A4220">
        <v>100.031103570346</v>
      </c>
      <c r="C4220">
        <v>99.8669479703467</v>
      </c>
      <c r="E4220">
        <v>99.916947970346698</v>
      </c>
    </row>
    <row r="4221" spans="1:5" x14ac:dyDescent="0.25">
      <c r="A4221">
        <v>100.031103570346</v>
      </c>
      <c r="C4221">
        <v>99.866896990346703</v>
      </c>
      <c r="E4221">
        <v>99.9168969903467</v>
      </c>
    </row>
    <row r="4222" spans="1:5" x14ac:dyDescent="0.25">
      <c r="A4222">
        <v>100.031103570346</v>
      </c>
      <c r="C4222">
        <v>99.866846010346705</v>
      </c>
      <c r="E4222">
        <v>99.916846010346703</v>
      </c>
    </row>
    <row r="4223" spans="1:5" x14ac:dyDescent="0.25">
      <c r="A4223">
        <v>100.031103570346</v>
      </c>
      <c r="C4223">
        <v>99.866795030346694</v>
      </c>
      <c r="E4223">
        <v>99.916795030346705</v>
      </c>
    </row>
    <row r="4224" spans="1:5" x14ac:dyDescent="0.25">
      <c r="A4224">
        <v>100.031103570346</v>
      </c>
      <c r="C4224">
        <v>99.866744050346696</v>
      </c>
      <c r="E4224">
        <v>99.916744050346693</v>
      </c>
    </row>
    <row r="4225" spans="1:5" x14ac:dyDescent="0.25">
      <c r="A4225">
        <v>100.031103570346</v>
      </c>
      <c r="C4225">
        <v>99.866693070346699</v>
      </c>
      <c r="E4225">
        <v>99.916693070346696</v>
      </c>
    </row>
    <row r="4226" spans="1:5" x14ac:dyDescent="0.25">
      <c r="A4226">
        <v>100.031103570346</v>
      </c>
      <c r="C4226">
        <v>99.866642090346701</v>
      </c>
      <c r="E4226">
        <v>99.916642090346699</v>
      </c>
    </row>
    <row r="4227" spans="1:5" x14ac:dyDescent="0.25">
      <c r="A4227">
        <v>100.031103570346</v>
      </c>
      <c r="C4227">
        <v>99.866591110346704</v>
      </c>
      <c r="E4227">
        <v>99.916591110346701</v>
      </c>
    </row>
    <row r="4228" spans="1:5" x14ac:dyDescent="0.25">
      <c r="A4228">
        <v>100.031103570346</v>
      </c>
      <c r="C4228">
        <v>99.866540130346706</v>
      </c>
      <c r="E4228">
        <v>99.916540130346704</v>
      </c>
    </row>
    <row r="4229" spans="1:5" x14ac:dyDescent="0.25">
      <c r="A4229">
        <v>100.031103570346</v>
      </c>
      <c r="C4229">
        <v>99.866489150346695</v>
      </c>
      <c r="E4229">
        <v>99.916489150346706</v>
      </c>
    </row>
    <row r="4230" spans="1:5" x14ac:dyDescent="0.25">
      <c r="A4230">
        <v>100.031103570346</v>
      </c>
      <c r="C4230">
        <v>99.866438170346697</v>
      </c>
      <c r="E4230">
        <v>99.916438170346694</v>
      </c>
    </row>
    <row r="4231" spans="1:5" x14ac:dyDescent="0.25">
      <c r="A4231">
        <v>100.031103570346</v>
      </c>
      <c r="C4231">
        <v>99.8663871903467</v>
      </c>
      <c r="E4231">
        <v>99.916387190346697</v>
      </c>
    </row>
    <row r="4232" spans="1:5" x14ac:dyDescent="0.25">
      <c r="A4232">
        <v>100.031103570346</v>
      </c>
      <c r="C4232">
        <v>99.866336210346702</v>
      </c>
      <c r="E4232">
        <v>99.916336210346699</v>
      </c>
    </row>
    <row r="4233" spans="1:5" x14ac:dyDescent="0.25">
      <c r="A4233">
        <v>100.031103570346</v>
      </c>
      <c r="C4233">
        <v>99.866285230346705</v>
      </c>
      <c r="E4233">
        <v>99.916285230346702</v>
      </c>
    </row>
    <row r="4234" spans="1:5" x14ac:dyDescent="0.25">
      <c r="A4234">
        <v>100.031103570346</v>
      </c>
      <c r="C4234">
        <v>99.866234250346693</v>
      </c>
      <c r="E4234">
        <v>99.916234250346704</v>
      </c>
    </row>
    <row r="4235" spans="1:5" x14ac:dyDescent="0.25">
      <c r="A4235">
        <v>100.031103570346</v>
      </c>
      <c r="C4235">
        <v>99.866183270346696</v>
      </c>
      <c r="E4235">
        <v>99.916183270346707</v>
      </c>
    </row>
    <row r="4236" spans="1:5" x14ac:dyDescent="0.25">
      <c r="A4236">
        <v>100.031103570346</v>
      </c>
      <c r="C4236">
        <v>99.866132290346698</v>
      </c>
      <c r="E4236">
        <v>99.916132290346695</v>
      </c>
    </row>
    <row r="4237" spans="1:5" x14ac:dyDescent="0.25">
      <c r="A4237">
        <v>100.031103570346</v>
      </c>
      <c r="C4237">
        <v>99.866081310346701</v>
      </c>
      <c r="E4237">
        <v>99.916081310346698</v>
      </c>
    </row>
    <row r="4238" spans="1:5" x14ac:dyDescent="0.25">
      <c r="A4238">
        <v>100.031103570346</v>
      </c>
      <c r="C4238">
        <v>99.866030330346703</v>
      </c>
      <c r="E4238">
        <v>99.9160303303467</v>
      </c>
    </row>
    <row r="4239" spans="1:5" x14ac:dyDescent="0.25">
      <c r="A4239">
        <v>100.031103570346</v>
      </c>
      <c r="C4239">
        <v>99.865979350346706</v>
      </c>
      <c r="E4239">
        <v>99.915979350346703</v>
      </c>
    </row>
    <row r="4240" spans="1:5" x14ac:dyDescent="0.25">
      <c r="A4240">
        <v>100.031103570346</v>
      </c>
      <c r="C4240">
        <v>99.865928370346694</v>
      </c>
      <c r="E4240">
        <v>99.915928370346705</v>
      </c>
    </row>
    <row r="4241" spans="1:5" x14ac:dyDescent="0.25">
      <c r="A4241">
        <v>100.031103570346</v>
      </c>
      <c r="C4241">
        <v>99.865877390346697</v>
      </c>
      <c r="E4241">
        <v>99.915877390346694</v>
      </c>
    </row>
    <row r="4242" spans="1:5" x14ac:dyDescent="0.25">
      <c r="A4242">
        <v>100.031103570346</v>
      </c>
      <c r="C4242">
        <v>99.865826410346699</v>
      </c>
      <c r="E4242">
        <v>99.915826410346696</v>
      </c>
    </row>
    <row r="4243" spans="1:5" x14ac:dyDescent="0.25">
      <c r="A4243">
        <v>100.031103570346</v>
      </c>
      <c r="C4243">
        <v>99.865775430346702</v>
      </c>
      <c r="E4243">
        <v>99.915775430346699</v>
      </c>
    </row>
    <row r="4244" spans="1:5" x14ac:dyDescent="0.25">
      <c r="A4244">
        <v>100.031103570346</v>
      </c>
      <c r="C4244">
        <v>99.865724450346704</v>
      </c>
      <c r="E4244">
        <v>99.915724450346701</v>
      </c>
    </row>
    <row r="4245" spans="1:5" x14ac:dyDescent="0.25">
      <c r="A4245">
        <v>100.031103570346</v>
      </c>
      <c r="C4245">
        <v>99.865673470346707</v>
      </c>
      <c r="E4245">
        <v>99.915673470346704</v>
      </c>
    </row>
    <row r="4246" spans="1:5" x14ac:dyDescent="0.25">
      <c r="A4246">
        <v>100.031103570346</v>
      </c>
      <c r="C4246">
        <v>99.865622490346695</v>
      </c>
      <c r="E4246">
        <v>99.915622490346706</v>
      </c>
    </row>
    <row r="4247" spans="1:5" x14ac:dyDescent="0.25">
      <c r="A4247">
        <v>100.031103570346</v>
      </c>
      <c r="C4247">
        <v>99.865571510346697</v>
      </c>
      <c r="E4247">
        <v>99.915571510346695</v>
      </c>
    </row>
    <row r="4248" spans="1:5" x14ac:dyDescent="0.25">
      <c r="A4248">
        <v>100.031103570346</v>
      </c>
      <c r="C4248">
        <v>99.8655205303467</v>
      </c>
      <c r="E4248">
        <v>99.915520530346697</v>
      </c>
    </row>
    <row r="4249" spans="1:5" x14ac:dyDescent="0.25">
      <c r="A4249">
        <v>100.031103570346</v>
      </c>
      <c r="C4249">
        <v>99.865469550346702</v>
      </c>
      <c r="E4249">
        <v>99.9154695503467</v>
      </c>
    </row>
    <row r="4250" spans="1:5" x14ac:dyDescent="0.25">
      <c r="A4250">
        <v>100.031103570346</v>
      </c>
      <c r="C4250">
        <v>99.865418570346705</v>
      </c>
      <c r="E4250">
        <v>99.915418570346702</v>
      </c>
    </row>
    <row r="4251" spans="1:5" x14ac:dyDescent="0.25">
      <c r="A4251">
        <v>100.031103570346</v>
      </c>
      <c r="C4251">
        <v>99.865367590346693</v>
      </c>
      <c r="E4251">
        <v>99.915367590346705</v>
      </c>
    </row>
    <row r="4252" spans="1:5" x14ac:dyDescent="0.25">
      <c r="A4252">
        <v>100.031103570346</v>
      </c>
      <c r="C4252">
        <v>99.865316610346696</v>
      </c>
      <c r="E4252">
        <v>99.915316610346693</v>
      </c>
    </row>
    <row r="4253" spans="1:5" x14ac:dyDescent="0.25">
      <c r="A4253">
        <v>100.031103570346</v>
      </c>
      <c r="C4253">
        <v>99.865265630346698</v>
      </c>
      <c r="E4253">
        <v>99.915265630346696</v>
      </c>
    </row>
    <row r="4254" spans="1:5" x14ac:dyDescent="0.25">
      <c r="A4254">
        <v>100.031103570346</v>
      </c>
      <c r="C4254">
        <v>99.865214650346701</v>
      </c>
      <c r="E4254">
        <v>99.915214650346698</v>
      </c>
    </row>
    <row r="4255" spans="1:5" x14ac:dyDescent="0.25">
      <c r="A4255">
        <v>100.031103570346</v>
      </c>
      <c r="C4255">
        <v>99.865163670346703</v>
      </c>
      <c r="E4255">
        <v>99.915163670346701</v>
      </c>
    </row>
    <row r="4256" spans="1:5" x14ac:dyDescent="0.25">
      <c r="A4256">
        <v>100.031103570346</v>
      </c>
      <c r="C4256">
        <v>99.865112690346706</v>
      </c>
      <c r="E4256">
        <v>99.915112690346703</v>
      </c>
    </row>
    <row r="4257" spans="1:5" x14ac:dyDescent="0.25">
      <c r="A4257">
        <v>100.031103570346</v>
      </c>
      <c r="C4257">
        <v>99.865061710346694</v>
      </c>
      <c r="E4257">
        <v>99.915061710346706</v>
      </c>
    </row>
    <row r="4258" spans="1:5" x14ac:dyDescent="0.25">
      <c r="A4258">
        <v>100.031103570346</v>
      </c>
      <c r="C4258">
        <v>99.865010730346697</v>
      </c>
      <c r="E4258">
        <v>99.915010730346694</v>
      </c>
    </row>
    <row r="4259" spans="1:5" x14ac:dyDescent="0.25">
      <c r="A4259">
        <v>100.031103570346</v>
      </c>
      <c r="C4259">
        <v>99.864959750346699</v>
      </c>
      <c r="E4259">
        <v>99.914959750346696</v>
      </c>
    </row>
    <row r="4260" spans="1:5" x14ac:dyDescent="0.25">
      <c r="A4260">
        <v>100.031103570346</v>
      </c>
      <c r="C4260">
        <v>99.864908770346702</v>
      </c>
      <c r="E4260">
        <v>99.914908770346699</v>
      </c>
    </row>
    <row r="4261" spans="1:5" x14ac:dyDescent="0.25">
      <c r="A4261">
        <v>100.031103570346</v>
      </c>
      <c r="C4261">
        <v>99.864857790346704</v>
      </c>
      <c r="E4261">
        <v>99.914857790346701</v>
      </c>
    </row>
    <row r="4262" spans="1:5" x14ac:dyDescent="0.25">
      <c r="A4262">
        <v>100.031103570346</v>
      </c>
      <c r="C4262">
        <v>99.864806810346707</v>
      </c>
      <c r="E4262">
        <v>99.914806810346704</v>
      </c>
    </row>
    <row r="4263" spans="1:5" x14ac:dyDescent="0.25">
      <c r="A4263">
        <v>100.031103570346</v>
      </c>
      <c r="C4263">
        <v>99.864755830346695</v>
      </c>
      <c r="E4263">
        <v>99.914755830346706</v>
      </c>
    </row>
    <row r="4264" spans="1:5" x14ac:dyDescent="0.25">
      <c r="A4264">
        <v>100.031103570346</v>
      </c>
      <c r="C4264">
        <v>99.864704850346698</v>
      </c>
      <c r="E4264">
        <v>99.914704850346695</v>
      </c>
    </row>
    <row r="4265" spans="1:5" x14ac:dyDescent="0.25">
      <c r="A4265">
        <v>100.031103570346</v>
      </c>
      <c r="C4265">
        <v>99.8646538703467</v>
      </c>
      <c r="E4265">
        <v>99.914653870346697</v>
      </c>
    </row>
    <row r="4266" spans="1:5" x14ac:dyDescent="0.25">
      <c r="A4266">
        <v>100.031103570346</v>
      </c>
      <c r="C4266">
        <v>99.864602890346703</v>
      </c>
      <c r="E4266">
        <v>99.9146028903467</v>
      </c>
    </row>
    <row r="4267" spans="1:5" x14ac:dyDescent="0.25">
      <c r="A4267">
        <v>100.031103570346</v>
      </c>
      <c r="C4267">
        <v>99.864551910346705</v>
      </c>
      <c r="E4267">
        <v>99.914551910346702</v>
      </c>
    </row>
    <row r="4268" spans="1:5" x14ac:dyDescent="0.25">
      <c r="A4268">
        <v>100.031103570346</v>
      </c>
      <c r="C4268">
        <v>99.864500930346694</v>
      </c>
      <c r="E4268">
        <v>99.914500930346705</v>
      </c>
    </row>
    <row r="4269" spans="1:5" x14ac:dyDescent="0.25">
      <c r="A4269">
        <v>100.031103570346</v>
      </c>
      <c r="C4269">
        <v>99.864449950346696</v>
      </c>
      <c r="E4269">
        <v>99.914449950346693</v>
      </c>
    </row>
    <row r="4270" spans="1:5" x14ac:dyDescent="0.25">
      <c r="A4270">
        <v>100.031103570346</v>
      </c>
      <c r="C4270">
        <v>99.864398970346699</v>
      </c>
      <c r="E4270">
        <v>99.914398970346696</v>
      </c>
    </row>
    <row r="4271" spans="1:5" x14ac:dyDescent="0.25">
      <c r="A4271">
        <v>100.031103570346</v>
      </c>
      <c r="C4271">
        <v>99.864347990346701</v>
      </c>
      <c r="E4271">
        <v>99.914347990346698</v>
      </c>
    </row>
    <row r="4272" spans="1:5" x14ac:dyDescent="0.25">
      <c r="A4272">
        <v>100.031103570346</v>
      </c>
      <c r="C4272">
        <v>99.864297010346704</v>
      </c>
      <c r="E4272">
        <v>99.914297010346701</v>
      </c>
    </row>
    <row r="4273" spans="1:5" x14ac:dyDescent="0.25">
      <c r="A4273">
        <v>100.031103570346</v>
      </c>
      <c r="C4273">
        <v>99.864246030346706</v>
      </c>
      <c r="E4273">
        <v>99.914246030346703</v>
      </c>
    </row>
    <row r="4274" spans="1:5" x14ac:dyDescent="0.25">
      <c r="A4274">
        <v>100.031103570346</v>
      </c>
      <c r="C4274">
        <v>99.864195050346694</v>
      </c>
      <c r="E4274">
        <v>99.914195050346706</v>
      </c>
    </row>
    <row r="4275" spans="1:5" x14ac:dyDescent="0.25">
      <c r="A4275">
        <v>100.031103570346</v>
      </c>
      <c r="C4275">
        <v>99.864144070346697</v>
      </c>
      <c r="E4275">
        <v>99.914144070346694</v>
      </c>
    </row>
    <row r="4276" spans="1:5" x14ac:dyDescent="0.25">
      <c r="A4276">
        <v>100.031103570346</v>
      </c>
      <c r="C4276">
        <v>99.864093090346699</v>
      </c>
      <c r="E4276">
        <v>99.914093090346697</v>
      </c>
    </row>
    <row r="4277" spans="1:5" x14ac:dyDescent="0.25">
      <c r="A4277">
        <v>100.031103570346</v>
      </c>
      <c r="C4277">
        <v>99.864042110346702</v>
      </c>
      <c r="E4277">
        <v>99.914042110346699</v>
      </c>
    </row>
    <row r="4278" spans="1:5" x14ac:dyDescent="0.25">
      <c r="A4278">
        <v>100.031103570346</v>
      </c>
      <c r="C4278">
        <v>99.863991130346704</v>
      </c>
      <c r="E4278">
        <v>99.913991130346702</v>
      </c>
    </row>
    <row r="4279" spans="1:5" x14ac:dyDescent="0.25">
      <c r="A4279">
        <v>100.031103570346</v>
      </c>
      <c r="C4279">
        <v>99.863940150346707</v>
      </c>
      <c r="E4279">
        <v>99.913940150346704</v>
      </c>
    </row>
    <row r="4280" spans="1:5" x14ac:dyDescent="0.25">
      <c r="A4280">
        <v>100.031103570346</v>
      </c>
      <c r="C4280">
        <v>99.863889170346695</v>
      </c>
      <c r="E4280">
        <v>99.913889170346707</v>
      </c>
    </row>
    <row r="4281" spans="1:5" x14ac:dyDescent="0.25">
      <c r="A4281">
        <v>100.031103570346</v>
      </c>
      <c r="C4281">
        <v>99.863838190346698</v>
      </c>
      <c r="E4281">
        <v>99.913838190346695</v>
      </c>
    </row>
    <row r="4282" spans="1:5" x14ac:dyDescent="0.25">
      <c r="A4282">
        <v>100.031103570346</v>
      </c>
      <c r="C4282">
        <v>99.8637872103467</v>
      </c>
      <c r="E4282">
        <v>99.913787210346698</v>
      </c>
    </row>
    <row r="4283" spans="1:5" x14ac:dyDescent="0.25">
      <c r="A4283">
        <v>100.031103570346</v>
      </c>
      <c r="C4283">
        <v>99.863736230346703</v>
      </c>
      <c r="E4283">
        <v>99.9137362303467</v>
      </c>
    </row>
    <row r="4284" spans="1:5" x14ac:dyDescent="0.25">
      <c r="A4284">
        <v>100.031103570346</v>
      </c>
      <c r="C4284">
        <v>99.863685250346705</v>
      </c>
      <c r="E4284">
        <v>99.913685250346703</v>
      </c>
    </row>
    <row r="4285" spans="1:5" x14ac:dyDescent="0.25">
      <c r="A4285">
        <v>100.031103570346</v>
      </c>
      <c r="C4285">
        <v>99.863634270346694</v>
      </c>
      <c r="E4285">
        <v>99.913634270346705</v>
      </c>
    </row>
    <row r="4286" spans="1:5" x14ac:dyDescent="0.25">
      <c r="A4286">
        <v>100.031103570346</v>
      </c>
      <c r="C4286">
        <v>99.863583290346696</v>
      </c>
      <c r="E4286">
        <v>99.913583290346693</v>
      </c>
    </row>
    <row r="4287" spans="1:5" x14ac:dyDescent="0.25">
      <c r="A4287">
        <v>100.031103570346</v>
      </c>
      <c r="C4287">
        <v>99.863532310346699</v>
      </c>
      <c r="E4287">
        <v>99.913532310346696</v>
      </c>
    </row>
    <row r="4288" spans="1:5" x14ac:dyDescent="0.25">
      <c r="A4288">
        <v>100.031103570346</v>
      </c>
      <c r="C4288">
        <v>99.863481330346701</v>
      </c>
      <c r="E4288">
        <v>99.913481330346698</v>
      </c>
    </row>
    <row r="4289" spans="1:5" x14ac:dyDescent="0.25">
      <c r="A4289">
        <v>100.031103570346</v>
      </c>
      <c r="C4289">
        <v>99.863430350346704</v>
      </c>
      <c r="E4289">
        <v>99.913430350346701</v>
      </c>
    </row>
    <row r="4290" spans="1:5" x14ac:dyDescent="0.25">
      <c r="A4290">
        <v>100.031103570346</v>
      </c>
      <c r="C4290">
        <v>99.863379370346706</v>
      </c>
      <c r="E4290">
        <v>99.913379370346703</v>
      </c>
    </row>
    <row r="4291" spans="1:5" x14ac:dyDescent="0.25">
      <c r="A4291">
        <v>100.031103570346</v>
      </c>
      <c r="C4291">
        <v>99.863328390346695</v>
      </c>
      <c r="E4291">
        <v>99.913328390346706</v>
      </c>
    </row>
    <row r="4292" spans="1:5" x14ac:dyDescent="0.25">
      <c r="A4292">
        <v>100.031103570346</v>
      </c>
      <c r="C4292">
        <v>99.863277410346697</v>
      </c>
      <c r="E4292">
        <v>99.913277410346694</v>
      </c>
    </row>
    <row r="4293" spans="1:5" x14ac:dyDescent="0.25">
      <c r="A4293">
        <v>100.031103570346</v>
      </c>
      <c r="C4293">
        <v>99.8632264303467</v>
      </c>
      <c r="E4293">
        <v>99.913226430346697</v>
      </c>
    </row>
    <row r="4294" spans="1:5" x14ac:dyDescent="0.25">
      <c r="A4294">
        <v>100.031103570346</v>
      </c>
      <c r="C4294">
        <v>99.863175450346702</v>
      </c>
      <c r="E4294">
        <v>99.913175450346699</v>
      </c>
    </row>
    <row r="4295" spans="1:5" x14ac:dyDescent="0.25">
      <c r="A4295">
        <v>100.031103570346</v>
      </c>
      <c r="C4295">
        <v>99.863124470346705</v>
      </c>
      <c r="E4295">
        <v>99.913124470346702</v>
      </c>
    </row>
    <row r="4296" spans="1:5" x14ac:dyDescent="0.25">
      <c r="A4296">
        <v>100.031103570346</v>
      </c>
      <c r="C4296">
        <v>99.863073490346693</v>
      </c>
      <c r="E4296">
        <v>99.913073490346704</v>
      </c>
    </row>
    <row r="4297" spans="1:5" x14ac:dyDescent="0.25">
      <c r="A4297">
        <v>100.031103570346</v>
      </c>
      <c r="C4297">
        <v>99.863022510346696</v>
      </c>
      <c r="E4297">
        <v>99.913022510346707</v>
      </c>
    </row>
    <row r="4298" spans="1:5" x14ac:dyDescent="0.25">
      <c r="A4298">
        <v>100.031103570346</v>
      </c>
      <c r="C4298">
        <v>99.862971530346698</v>
      </c>
      <c r="E4298">
        <v>99.912971530346695</v>
      </c>
    </row>
    <row r="4299" spans="1:5" x14ac:dyDescent="0.25">
      <c r="A4299">
        <v>100.031103570346</v>
      </c>
      <c r="C4299">
        <v>99.862920550346701</v>
      </c>
      <c r="E4299">
        <v>99.912920550346698</v>
      </c>
    </row>
    <row r="4300" spans="1:5" x14ac:dyDescent="0.25">
      <c r="A4300">
        <v>100.031103570346</v>
      </c>
      <c r="C4300">
        <v>99.862869570346703</v>
      </c>
      <c r="E4300">
        <v>99.9128695703467</v>
      </c>
    </row>
    <row r="4301" spans="1:5" x14ac:dyDescent="0.25">
      <c r="A4301">
        <v>100.031103570346</v>
      </c>
      <c r="C4301">
        <v>99.862818590346706</v>
      </c>
      <c r="E4301">
        <v>99.912818590346703</v>
      </c>
    </row>
    <row r="4302" spans="1:5" x14ac:dyDescent="0.25">
      <c r="A4302">
        <v>100.031103570346</v>
      </c>
      <c r="C4302">
        <v>99.862767610346694</v>
      </c>
      <c r="E4302">
        <v>99.912767610346705</v>
      </c>
    </row>
    <row r="4303" spans="1:5" x14ac:dyDescent="0.25">
      <c r="A4303">
        <v>100.031103570346</v>
      </c>
      <c r="C4303">
        <v>99.862716630346696</v>
      </c>
      <c r="E4303">
        <v>99.912716630346694</v>
      </c>
    </row>
    <row r="4304" spans="1:5" x14ac:dyDescent="0.25">
      <c r="A4304">
        <v>100.031103570346</v>
      </c>
      <c r="C4304">
        <v>99.862665650346699</v>
      </c>
      <c r="E4304">
        <v>99.912665650346696</v>
      </c>
    </row>
    <row r="4305" spans="1:5" x14ac:dyDescent="0.25">
      <c r="A4305">
        <v>100.031103570346</v>
      </c>
      <c r="C4305">
        <v>99.862614670346701</v>
      </c>
      <c r="E4305">
        <v>99.912614670346699</v>
      </c>
    </row>
    <row r="4306" spans="1:5" x14ac:dyDescent="0.25">
      <c r="A4306">
        <v>100.040053245707</v>
      </c>
      <c r="C4306">
        <v>99.871513365707102</v>
      </c>
      <c r="E4306">
        <v>99.921513365707099</v>
      </c>
    </row>
    <row r="4307" spans="1:5" x14ac:dyDescent="0.25">
      <c r="A4307">
        <v>100.04900204619</v>
      </c>
      <c r="C4307">
        <v>99.880411186190599</v>
      </c>
      <c r="E4307">
        <v>99.930411186190597</v>
      </c>
    </row>
    <row r="4308" spans="1:5" x14ac:dyDescent="0.25">
      <c r="A4308">
        <v>100.05794997187201</v>
      </c>
      <c r="C4308">
        <v>99.889308131872596</v>
      </c>
      <c r="E4308">
        <v>99.939308131872593</v>
      </c>
    </row>
    <row r="4309" spans="1:5" x14ac:dyDescent="0.25">
      <c r="A4309">
        <v>100.066897022829</v>
      </c>
      <c r="C4309">
        <v>99.898204202829703</v>
      </c>
      <c r="E4309">
        <v>99.9482042028297</v>
      </c>
    </row>
    <row r="4310" spans="1:5" x14ac:dyDescent="0.25">
      <c r="A4310">
        <v>100.066897022829</v>
      </c>
      <c r="C4310">
        <v>99.898153222829706</v>
      </c>
      <c r="E4310">
        <v>99.948153222829703</v>
      </c>
    </row>
    <row r="4311" spans="1:5" x14ac:dyDescent="0.25">
      <c r="A4311">
        <v>100.066897022829</v>
      </c>
      <c r="C4311">
        <v>99.898102242829694</v>
      </c>
      <c r="E4311">
        <v>99.948102242829705</v>
      </c>
    </row>
    <row r="4312" spans="1:5" x14ac:dyDescent="0.25">
      <c r="A4312">
        <v>100.066897022829</v>
      </c>
      <c r="C4312">
        <v>99.898051262829696</v>
      </c>
      <c r="E4312">
        <v>99.948051262829694</v>
      </c>
    </row>
    <row r="4313" spans="1:5" x14ac:dyDescent="0.25">
      <c r="A4313">
        <v>100.066897022829</v>
      </c>
      <c r="C4313">
        <v>99.898000282829699</v>
      </c>
      <c r="E4313">
        <v>99.948000282829696</v>
      </c>
    </row>
    <row r="4314" spans="1:5" x14ac:dyDescent="0.25">
      <c r="A4314">
        <v>100.066897022829</v>
      </c>
      <c r="C4314">
        <v>99.897949302829701</v>
      </c>
      <c r="E4314">
        <v>99.947949302829699</v>
      </c>
    </row>
    <row r="4315" spans="1:5" x14ac:dyDescent="0.25">
      <c r="A4315">
        <v>100.066897022829</v>
      </c>
      <c r="C4315">
        <v>99.897898322829704</v>
      </c>
      <c r="E4315">
        <v>99.947898322829701</v>
      </c>
    </row>
    <row r="4316" spans="1:5" x14ac:dyDescent="0.25">
      <c r="A4316">
        <v>100.066897022829</v>
      </c>
      <c r="C4316">
        <v>99.897847342829706</v>
      </c>
      <c r="E4316">
        <v>99.947847342829704</v>
      </c>
    </row>
    <row r="4317" spans="1:5" x14ac:dyDescent="0.25">
      <c r="A4317">
        <v>100.066897022829</v>
      </c>
      <c r="C4317">
        <v>99.897796362829695</v>
      </c>
      <c r="E4317">
        <v>99.947796362829706</v>
      </c>
    </row>
    <row r="4318" spans="1:5" x14ac:dyDescent="0.25">
      <c r="A4318">
        <v>100.066897022829</v>
      </c>
      <c r="C4318">
        <v>99.897745382829697</v>
      </c>
      <c r="E4318">
        <v>99.947745382829694</v>
      </c>
    </row>
    <row r="4319" spans="1:5" x14ac:dyDescent="0.25">
      <c r="A4319">
        <v>100.066897022829</v>
      </c>
      <c r="C4319">
        <v>99.8976944028297</v>
      </c>
      <c r="E4319">
        <v>99.947694402829697</v>
      </c>
    </row>
    <row r="4320" spans="1:5" x14ac:dyDescent="0.25">
      <c r="A4320">
        <v>100.066897022829</v>
      </c>
      <c r="C4320">
        <v>99.897643422829702</v>
      </c>
      <c r="E4320">
        <v>99.947643422829699</v>
      </c>
    </row>
    <row r="4321" spans="1:5" x14ac:dyDescent="0.25">
      <c r="A4321">
        <v>100.066897022829</v>
      </c>
      <c r="C4321">
        <v>99.897592442829705</v>
      </c>
      <c r="E4321">
        <v>99.947592442829702</v>
      </c>
    </row>
    <row r="4322" spans="1:5" x14ac:dyDescent="0.25">
      <c r="A4322">
        <v>100.066897022829</v>
      </c>
      <c r="C4322">
        <v>99.897541462829693</v>
      </c>
      <c r="E4322">
        <v>99.947541462829705</v>
      </c>
    </row>
    <row r="4323" spans="1:5" x14ac:dyDescent="0.25">
      <c r="A4323">
        <v>100.066897022829</v>
      </c>
      <c r="C4323">
        <v>99.897490482829696</v>
      </c>
      <c r="E4323">
        <v>99.947490482829707</v>
      </c>
    </row>
    <row r="4324" spans="1:5" x14ac:dyDescent="0.25">
      <c r="A4324">
        <v>100.066897022829</v>
      </c>
      <c r="C4324">
        <v>99.897439502829698</v>
      </c>
      <c r="E4324">
        <v>99.947439502829695</v>
      </c>
    </row>
    <row r="4325" spans="1:5" x14ac:dyDescent="0.25">
      <c r="A4325">
        <v>100.066897022829</v>
      </c>
      <c r="C4325">
        <v>99.897388522829701</v>
      </c>
      <c r="E4325">
        <v>99.947388522829698</v>
      </c>
    </row>
    <row r="4326" spans="1:5" x14ac:dyDescent="0.25">
      <c r="A4326">
        <v>100.066897022829</v>
      </c>
      <c r="C4326">
        <v>99.897337542829703</v>
      </c>
      <c r="E4326">
        <v>99.9473375428297</v>
      </c>
    </row>
    <row r="4327" spans="1:5" x14ac:dyDescent="0.25">
      <c r="A4327">
        <v>100.066897022829</v>
      </c>
      <c r="C4327">
        <v>99.897286562829706</v>
      </c>
      <c r="E4327">
        <v>99.947286562829703</v>
      </c>
    </row>
    <row r="4328" spans="1:5" x14ac:dyDescent="0.25">
      <c r="A4328">
        <v>100.066897022829</v>
      </c>
      <c r="C4328">
        <v>99.897235582829694</v>
      </c>
      <c r="E4328">
        <v>99.947235582829705</v>
      </c>
    </row>
    <row r="4329" spans="1:5" x14ac:dyDescent="0.25">
      <c r="A4329">
        <v>100.066897022829</v>
      </c>
      <c r="C4329">
        <v>99.897184602829697</v>
      </c>
      <c r="E4329">
        <v>99.947184602829694</v>
      </c>
    </row>
    <row r="4330" spans="1:5" x14ac:dyDescent="0.25">
      <c r="A4330">
        <v>100.066897022829</v>
      </c>
      <c r="C4330">
        <v>99.897133622829699</v>
      </c>
      <c r="E4330">
        <v>99.947133622829696</v>
      </c>
    </row>
    <row r="4331" spans="1:5" x14ac:dyDescent="0.25">
      <c r="A4331">
        <v>100.066897022829</v>
      </c>
      <c r="C4331">
        <v>99.897082642829702</v>
      </c>
      <c r="E4331">
        <v>99.947082642829699</v>
      </c>
    </row>
    <row r="4332" spans="1:5" x14ac:dyDescent="0.25">
      <c r="A4332">
        <v>100.066897022829</v>
      </c>
      <c r="C4332">
        <v>99.897031662829704</v>
      </c>
      <c r="E4332">
        <v>99.947031662829701</v>
      </c>
    </row>
    <row r="4333" spans="1:5" x14ac:dyDescent="0.25">
      <c r="A4333">
        <v>100.066897022829</v>
      </c>
      <c r="C4333">
        <v>99.896980682829707</v>
      </c>
      <c r="E4333">
        <v>99.946980682829704</v>
      </c>
    </row>
    <row r="4334" spans="1:5" x14ac:dyDescent="0.25">
      <c r="A4334">
        <v>100.066897022829</v>
      </c>
      <c r="C4334">
        <v>99.896929702829695</v>
      </c>
      <c r="E4334">
        <v>99.946929702829706</v>
      </c>
    </row>
    <row r="4335" spans="1:5" x14ac:dyDescent="0.25">
      <c r="A4335">
        <v>100.066897022829</v>
      </c>
      <c r="C4335">
        <v>99.896878722829697</v>
      </c>
      <c r="E4335">
        <v>99.946878722829695</v>
      </c>
    </row>
    <row r="4336" spans="1:5" x14ac:dyDescent="0.25">
      <c r="A4336">
        <v>100.066897022829</v>
      </c>
      <c r="C4336">
        <v>99.8968277428297</v>
      </c>
      <c r="E4336">
        <v>99.946827742829697</v>
      </c>
    </row>
    <row r="4337" spans="1:5" x14ac:dyDescent="0.25">
      <c r="A4337">
        <v>100.066897022829</v>
      </c>
      <c r="C4337">
        <v>99.896776762829703</v>
      </c>
      <c r="E4337">
        <v>99.9467767628297</v>
      </c>
    </row>
    <row r="4338" spans="1:5" x14ac:dyDescent="0.25">
      <c r="A4338">
        <v>100.066897022829</v>
      </c>
      <c r="C4338">
        <v>99.896725782829705</v>
      </c>
      <c r="E4338">
        <v>99.946725782829702</v>
      </c>
    </row>
    <row r="4339" spans="1:5" x14ac:dyDescent="0.25">
      <c r="A4339">
        <v>100.066897022829</v>
      </c>
      <c r="C4339">
        <v>99.896674802829693</v>
      </c>
      <c r="E4339">
        <v>99.946674802829705</v>
      </c>
    </row>
    <row r="4340" spans="1:5" x14ac:dyDescent="0.25">
      <c r="A4340">
        <v>100.066897022829</v>
      </c>
      <c r="C4340">
        <v>99.896623822829696</v>
      </c>
      <c r="E4340">
        <v>99.946623822829693</v>
      </c>
    </row>
    <row r="4341" spans="1:5" x14ac:dyDescent="0.25">
      <c r="A4341">
        <v>100.066897022829</v>
      </c>
      <c r="C4341">
        <v>99.896572842829698</v>
      </c>
      <c r="E4341">
        <v>99.946572842829696</v>
      </c>
    </row>
    <row r="4342" spans="1:5" x14ac:dyDescent="0.25">
      <c r="A4342">
        <v>100.066897022829</v>
      </c>
      <c r="C4342">
        <v>99.896521862829701</v>
      </c>
      <c r="E4342">
        <v>99.946521862829698</v>
      </c>
    </row>
    <row r="4343" spans="1:5" x14ac:dyDescent="0.25">
      <c r="A4343">
        <v>100.066897022829</v>
      </c>
      <c r="C4343">
        <v>99.896470882829703</v>
      </c>
      <c r="E4343">
        <v>99.946470882829701</v>
      </c>
    </row>
    <row r="4344" spans="1:5" x14ac:dyDescent="0.25">
      <c r="A4344">
        <v>100.066897022829</v>
      </c>
      <c r="C4344">
        <v>99.896419902829706</v>
      </c>
      <c r="E4344">
        <v>99.946419902829703</v>
      </c>
    </row>
    <row r="4345" spans="1:5" x14ac:dyDescent="0.25">
      <c r="A4345">
        <v>100.066897022829</v>
      </c>
      <c r="C4345">
        <v>99.896368922829694</v>
      </c>
      <c r="E4345">
        <v>99.946368922829706</v>
      </c>
    </row>
    <row r="4346" spans="1:5" x14ac:dyDescent="0.25">
      <c r="A4346">
        <v>100.066897022829</v>
      </c>
      <c r="C4346">
        <v>99.896317942829697</v>
      </c>
      <c r="E4346">
        <v>99.946317942829694</v>
      </c>
    </row>
    <row r="4347" spans="1:5" x14ac:dyDescent="0.25">
      <c r="A4347">
        <v>100.066897022829</v>
      </c>
      <c r="C4347">
        <v>99.896266962829699</v>
      </c>
      <c r="E4347">
        <v>99.946266962829696</v>
      </c>
    </row>
    <row r="4348" spans="1:5" x14ac:dyDescent="0.25">
      <c r="A4348">
        <v>100.066897022829</v>
      </c>
      <c r="C4348">
        <v>99.896215982829702</v>
      </c>
      <c r="E4348">
        <v>99.946215982829699</v>
      </c>
    </row>
    <row r="4349" spans="1:5" x14ac:dyDescent="0.25">
      <c r="A4349">
        <v>100.066897022829</v>
      </c>
      <c r="C4349">
        <v>99.896165002829704</v>
      </c>
      <c r="E4349">
        <v>99.946165002829702</v>
      </c>
    </row>
    <row r="4350" spans="1:5" x14ac:dyDescent="0.25">
      <c r="A4350">
        <v>100.066897022829</v>
      </c>
      <c r="C4350">
        <v>99.896114022829707</v>
      </c>
      <c r="E4350">
        <v>99.946114022829704</v>
      </c>
    </row>
    <row r="4351" spans="1:5" x14ac:dyDescent="0.25">
      <c r="A4351">
        <v>100.066897022829</v>
      </c>
      <c r="C4351">
        <v>99.896063042829695</v>
      </c>
      <c r="E4351">
        <v>99.946063042829707</v>
      </c>
    </row>
    <row r="4352" spans="1:5" x14ac:dyDescent="0.25">
      <c r="A4352">
        <v>100.066897022829</v>
      </c>
      <c r="C4352">
        <v>99.896012062829698</v>
      </c>
      <c r="E4352">
        <v>99.946012062829695</v>
      </c>
    </row>
    <row r="4353" spans="1:5" x14ac:dyDescent="0.25">
      <c r="A4353">
        <v>100.066897022829</v>
      </c>
      <c r="C4353">
        <v>99.8959610828297</v>
      </c>
      <c r="E4353">
        <v>99.945961082829697</v>
      </c>
    </row>
    <row r="4354" spans="1:5" x14ac:dyDescent="0.25">
      <c r="A4354">
        <v>100.066897022829</v>
      </c>
      <c r="C4354">
        <v>99.895910102829703</v>
      </c>
      <c r="E4354">
        <v>99.9459101028297</v>
      </c>
    </row>
    <row r="4355" spans="1:5" x14ac:dyDescent="0.25">
      <c r="A4355">
        <v>100.066897022829</v>
      </c>
      <c r="C4355">
        <v>99.895859122829705</v>
      </c>
      <c r="E4355">
        <v>99.945859122829702</v>
      </c>
    </row>
    <row r="4356" spans="1:5" x14ac:dyDescent="0.25">
      <c r="A4356">
        <v>100.066897022829</v>
      </c>
      <c r="C4356">
        <v>99.895808142829694</v>
      </c>
      <c r="E4356">
        <v>99.945808142829705</v>
      </c>
    </row>
    <row r="4357" spans="1:5" x14ac:dyDescent="0.25">
      <c r="A4357">
        <v>100.066897022829</v>
      </c>
      <c r="C4357">
        <v>99.895757162829696</v>
      </c>
      <c r="E4357">
        <v>99.945757162829693</v>
      </c>
    </row>
    <row r="4358" spans="1:5" x14ac:dyDescent="0.25">
      <c r="A4358">
        <v>100.066897022829</v>
      </c>
      <c r="C4358">
        <v>99.895706182829699</v>
      </c>
      <c r="E4358">
        <v>99.945706182829696</v>
      </c>
    </row>
    <row r="4359" spans="1:5" x14ac:dyDescent="0.25">
      <c r="A4359">
        <v>100.066897022829</v>
      </c>
      <c r="C4359">
        <v>99.895655202829701</v>
      </c>
      <c r="E4359">
        <v>99.945655202829698</v>
      </c>
    </row>
    <row r="4360" spans="1:5" x14ac:dyDescent="0.25">
      <c r="A4360">
        <v>100.066897022829</v>
      </c>
      <c r="C4360">
        <v>99.895604222829704</v>
      </c>
      <c r="E4360">
        <v>99.945604222829701</v>
      </c>
    </row>
    <row r="4361" spans="1:5" x14ac:dyDescent="0.25">
      <c r="A4361">
        <v>100.066897022829</v>
      </c>
      <c r="C4361">
        <v>99.895553242829706</v>
      </c>
      <c r="E4361">
        <v>99.945553242829703</v>
      </c>
    </row>
    <row r="4362" spans="1:5" x14ac:dyDescent="0.25">
      <c r="A4362">
        <v>100.066897022829</v>
      </c>
      <c r="C4362">
        <v>99.895502262829694</v>
      </c>
      <c r="E4362">
        <v>99.945502262829706</v>
      </c>
    </row>
    <row r="4363" spans="1:5" x14ac:dyDescent="0.25">
      <c r="A4363">
        <v>100.066897022829</v>
      </c>
      <c r="C4363">
        <v>99.895451282829697</v>
      </c>
      <c r="E4363">
        <v>99.945451282829694</v>
      </c>
    </row>
    <row r="4364" spans="1:5" x14ac:dyDescent="0.25">
      <c r="A4364">
        <v>100.066897022829</v>
      </c>
      <c r="C4364">
        <v>99.8954003028297</v>
      </c>
      <c r="E4364">
        <v>99.945400302829697</v>
      </c>
    </row>
    <row r="4365" spans="1:5" x14ac:dyDescent="0.25">
      <c r="A4365">
        <v>100.066897022829</v>
      </c>
      <c r="C4365">
        <v>99.895349322829702</v>
      </c>
      <c r="E4365">
        <v>99.945349322829699</v>
      </c>
    </row>
    <row r="4366" spans="1:5" x14ac:dyDescent="0.25">
      <c r="A4366">
        <v>100.066897022829</v>
      </c>
      <c r="C4366">
        <v>99.895298342829705</v>
      </c>
      <c r="E4366">
        <v>99.945298342829702</v>
      </c>
    </row>
    <row r="4367" spans="1:5" x14ac:dyDescent="0.25">
      <c r="A4367">
        <v>100.066897022829</v>
      </c>
      <c r="C4367">
        <v>99.895247362829707</v>
      </c>
      <c r="E4367">
        <v>99.945247362829704</v>
      </c>
    </row>
    <row r="4368" spans="1:5" x14ac:dyDescent="0.25">
      <c r="A4368">
        <v>100.066897022829</v>
      </c>
      <c r="C4368">
        <v>99.895196382829695</v>
      </c>
      <c r="E4368">
        <v>99.945196382829707</v>
      </c>
    </row>
    <row r="4369" spans="1:5" x14ac:dyDescent="0.25">
      <c r="A4369">
        <v>100.066897022829</v>
      </c>
      <c r="C4369">
        <v>99.895145402829698</v>
      </c>
      <c r="E4369">
        <v>99.945145402829695</v>
      </c>
    </row>
    <row r="4370" spans="1:5" x14ac:dyDescent="0.25">
      <c r="A4370">
        <v>100.066897022829</v>
      </c>
      <c r="C4370">
        <v>99.8950944228297</v>
      </c>
      <c r="E4370">
        <v>99.945094422829698</v>
      </c>
    </row>
    <row r="4371" spans="1:5" x14ac:dyDescent="0.25">
      <c r="A4371">
        <v>100.066897022829</v>
      </c>
      <c r="C4371">
        <v>99.895043442829703</v>
      </c>
      <c r="E4371">
        <v>99.9450434428297</v>
      </c>
    </row>
    <row r="4372" spans="1:5" x14ac:dyDescent="0.25">
      <c r="A4372">
        <v>100.066897022829</v>
      </c>
      <c r="C4372">
        <v>99.894992462829705</v>
      </c>
      <c r="E4372">
        <v>99.944992462829703</v>
      </c>
    </row>
    <row r="4373" spans="1:5" x14ac:dyDescent="0.25">
      <c r="A4373">
        <v>100.066897022829</v>
      </c>
      <c r="C4373">
        <v>99.894941482829694</v>
      </c>
      <c r="E4373">
        <v>99.944941482829705</v>
      </c>
    </row>
    <row r="4374" spans="1:5" x14ac:dyDescent="0.25">
      <c r="A4374">
        <v>100.066897022829</v>
      </c>
      <c r="C4374">
        <v>99.894890502829696</v>
      </c>
      <c r="E4374">
        <v>99.944890502829693</v>
      </c>
    </row>
    <row r="4375" spans="1:5" x14ac:dyDescent="0.25">
      <c r="A4375">
        <v>100.066897022829</v>
      </c>
      <c r="C4375">
        <v>99.894839522829699</v>
      </c>
      <c r="E4375">
        <v>99.944839522829696</v>
      </c>
    </row>
    <row r="4376" spans="1:5" x14ac:dyDescent="0.25">
      <c r="A4376">
        <v>100.066897022829</v>
      </c>
      <c r="C4376">
        <v>99.894788542829701</v>
      </c>
      <c r="E4376">
        <v>99.944788542829698</v>
      </c>
    </row>
    <row r="4377" spans="1:5" x14ac:dyDescent="0.25">
      <c r="A4377">
        <v>100.066897022829</v>
      </c>
      <c r="C4377">
        <v>99.894737562829704</v>
      </c>
      <c r="E4377">
        <v>99.944737562829701</v>
      </c>
    </row>
    <row r="4378" spans="1:5" x14ac:dyDescent="0.25">
      <c r="A4378">
        <v>100.066897022829</v>
      </c>
      <c r="C4378">
        <v>99.894686582829706</v>
      </c>
      <c r="E4378">
        <v>99.944686582829704</v>
      </c>
    </row>
    <row r="4379" spans="1:5" x14ac:dyDescent="0.25">
      <c r="A4379">
        <v>100.066897022829</v>
      </c>
      <c r="C4379">
        <v>99.894635602829695</v>
      </c>
      <c r="E4379">
        <v>99.944635602829706</v>
      </c>
    </row>
    <row r="4380" spans="1:5" x14ac:dyDescent="0.25">
      <c r="A4380">
        <v>100.066897022829</v>
      </c>
      <c r="C4380">
        <v>99.894584622829697</v>
      </c>
      <c r="E4380">
        <v>99.944584622829694</v>
      </c>
    </row>
    <row r="4381" spans="1:5" x14ac:dyDescent="0.25">
      <c r="A4381">
        <v>100.066897022829</v>
      </c>
      <c r="C4381">
        <v>99.8945336428297</v>
      </c>
      <c r="E4381">
        <v>99.944533642829697</v>
      </c>
    </row>
    <row r="4382" spans="1:5" x14ac:dyDescent="0.25">
      <c r="A4382">
        <v>100.066897022829</v>
      </c>
      <c r="C4382">
        <v>99.894482662829702</v>
      </c>
      <c r="E4382">
        <v>99.944482662829699</v>
      </c>
    </row>
    <row r="4383" spans="1:5" x14ac:dyDescent="0.25">
      <c r="A4383">
        <v>100.066897022829</v>
      </c>
      <c r="C4383">
        <v>99.894431682829705</v>
      </c>
      <c r="E4383">
        <v>99.944431682829702</v>
      </c>
    </row>
    <row r="4384" spans="1:5" x14ac:dyDescent="0.25">
      <c r="A4384">
        <v>100.066897022829</v>
      </c>
      <c r="C4384">
        <v>99.894380702829693</v>
      </c>
      <c r="E4384">
        <v>99.944380702829704</v>
      </c>
    </row>
    <row r="4385" spans="1:5" x14ac:dyDescent="0.25">
      <c r="A4385">
        <v>100.066897022829</v>
      </c>
      <c r="C4385">
        <v>99.894329722829696</v>
      </c>
      <c r="E4385">
        <v>99.944329722829707</v>
      </c>
    </row>
    <row r="4386" spans="1:5" x14ac:dyDescent="0.25">
      <c r="A4386">
        <v>100.066897022829</v>
      </c>
      <c r="C4386">
        <v>99.894278742829698</v>
      </c>
      <c r="E4386">
        <v>99.944278742829695</v>
      </c>
    </row>
    <row r="4387" spans="1:5" x14ac:dyDescent="0.25">
      <c r="A4387">
        <v>100.066897022829</v>
      </c>
      <c r="C4387">
        <v>99.894227762829701</v>
      </c>
      <c r="E4387">
        <v>99.944227762829698</v>
      </c>
    </row>
    <row r="4388" spans="1:5" x14ac:dyDescent="0.25">
      <c r="A4388">
        <v>100.066897022829</v>
      </c>
      <c r="C4388">
        <v>99.894176782829703</v>
      </c>
      <c r="E4388">
        <v>99.9441767828297</v>
      </c>
    </row>
    <row r="4389" spans="1:5" x14ac:dyDescent="0.25">
      <c r="A4389">
        <v>100.066897022829</v>
      </c>
      <c r="C4389">
        <v>99.894125802829706</v>
      </c>
      <c r="E4389">
        <v>99.944125802829703</v>
      </c>
    </row>
    <row r="4390" spans="1:5" x14ac:dyDescent="0.25">
      <c r="A4390">
        <v>100.066897022829</v>
      </c>
      <c r="C4390">
        <v>99.894074822829694</v>
      </c>
      <c r="E4390">
        <v>99.944074822829705</v>
      </c>
    </row>
    <row r="4391" spans="1:5" x14ac:dyDescent="0.25">
      <c r="A4391">
        <v>100.066897022829</v>
      </c>
      <c r="C4391">
        <v>99.894023842829696</v>
      </c>
      <c r="E4391">
        <v>99.944023842829694</v>
      </c>
    </row>
    <row r="4392" spans="1:5" x14ac:dyDescent="0.25">
      <c r="A4392">
        <v>100.066897022829</v>
      </c>
      <c r="C4392">
        <v>99.893972862829699</v>
      </c>
      <c r="E4392">
        <v>99.943972862829696</v>
      </c>
    </row>
    <row r="4393" spans="1:5" x14ac:dyDescent="0.25">
      <c r="A4393">
        <v>100.066897022829</v>
      </c>
      <c r="C4393">
        <v>99.893921882829702</v>
      </c>
      <c r="E4393">
        <v>99.943921882829699</v>
      </c>
    </row>
    <row r="4394" spans="1:5" x14ac:dyDescent="0.25">
      <c r="A4394">
        <v>100.066897022829</v>
      </c>
      <c r="C4394">
        <v>99.893870902829704</v>
      </c>
      <c r="E4394">
        <v>99.943870902829701</v>
      </c>
    </row>
    <row r="4395" spans="1:5" x14ac:dyDescent="0.25">
      <c r="A4395">
        <v>100.066897022829</v>
      </c>
      <c r="C4395">
        <v>99.893819922829707</v>
      </c>
      <c r="E4395">
        <v>99.943819922829704</v>
      </c>
    </row>
    <row r="4396" spans="1:5" x14ac:dyDescent="0.25">
      <c r="A4396">
        <v>100.066897022829</v>
      </c>
      <c r="C4396">
        <v>99.893768942829695</v>
      </c>
      <c r="E4396">
        <v>99.943768942829706</v>
      </c>
    </row>
    <row r="4397" spans="1:5" x14ac:dyDescent="0.25">
      <c r="A4397">
        <v>100.066897022829</v>
      </c>
      <c r="C4397">
        <v>99.893717962829697</v>
      </c>
      <c r="E4397">
        <v>99.943717962829695</v>
      </c>
    </row>
    <row r="4398" spans="1:5" x14ac:dyDescent="0.25">
      <c r="A4398">
        <v>100.066897022829</v>
      </c>
      <c r="C4398">
        <v>99.8936669828297</v>
      </c>
      <c r="E4398">
        <v>99.943666982829697</v>
      </c>
    </row>
    <row r="4399" spans="1:5" x14ac:dyDescent="0.25">
      <c r="A4399">
        <v>100.066897022829</v>
      </c>
      <c r="C4399">
        <v>99.893616002829702</v>
      </c>
      <c r="E4399">
        <v>99.9436160028297</v>
      </c>
    </row>
    <row r="4400" spans="1:5" x14ac:dyDescent="0.25">
      <c r="A4400">
        <v>100.066897022829</v>
      </c>
      <c r="C4400">
        <v>99.893565022829705</v>
      </c>
      <c r="E4400">
        <v>99.943565022829702</v>
      </c>
    </row>
    <row r="4401" spans="1:5" x14ac:dyDescent="0.25">
      <c r="A4401">
        <v>100.066897022829</v>
      </c>
      <c r="C4401">
        <v>99.893514042829693</v>
      </c>
      <c r="E4401">
        <v>99.943514042829705</v>
      </c>
    </row>
    <row r="4402" spans="1:5" x14ac:dyDescent="0.25">
      <c r="A4402">
        <v>100.066897022829</v>
      </c>
      <c r="C4402">
        <v>99.893463062829696</v>
      </c>
      <c r="E4402">
        <v>99.943463062829693</v>
      </c>
    </row>
    <row r="4403" spans="1:5" x14ac:dyDescent="0.25">
      <c r="A4403">
        <v>100.066897022829</v>
      </c>
      <c r="C4403">
        <v>99.893412082829698</v>
      </c>
      <c r="E4403">
        <v>99.943412082829695</v>
      </c>
    </row>
    <row r="4404" spans="1:5" x14ac:dyDescent="0.25">
      <c r="A4404">
        <v>100.066897022829</v>
      </c>
      <c r="C4404">
        <v>99.893361102829701</v>
      </c>
      <c r="E4404">
        <v>99.943361102829698</v>
      </c>
    </row>
    <row r="4405" spans="1:5" x14ac:dyDescent="0.25">
      <c r="A4405">
        <v>100.066897022829</v>
      </c>
      <c r="C4405">
        <v>99.893310122829703</v>
      </c>
      <c r="E4405">
        <v>99.943310122829701</v>
      </c>
    </row>
    <row r="4406" spans="1:5" x14ac:dyDescent="0.25">
      <c r="A4406">
        <v>100.066897022829</v>
      </c>
      <c r="C4406">
        <v>99.893259142829706</v>
      </c>
      <c r="E4406">
        <v>99.943259142829703</v>
      </c>
    </row>
    <row r="4407" spans="1:5" x14ac:dyDescent="0.25">
      <c r="A4407">
        <v>100.066897022829</v>
      </c>
      <c r="C4407">
        <v>99.893208162829694</v>
      </c>
      <c r="E4407">
        <v>99.943208162829706</v>
      </c>
    </row>
    <row r="4408" spans="1:5" x14ac:dyDescent="0.25">
      <c r="A4408">
        <v>100.066897022829</v>
      </c>
      <c r="C4408">
        <v>99.893157182829697</v>
      </c>
      <c r="E4408">
        <v>99.943157182829694</v>
      </c>
    </row>
    <row r="4409" spans="1:5" x14ac:dyDescent="0.25">
      <c r="A4409">
        <v>100.066897022829</v>
      </c>
      <c r="C4409">
        <v>99.893106202829699</v>
      </c>
      <c r="E4409">
        <v>99.943106202829696</v>
      </c>
    </row>
    <row r="4410" spans="1:5" x14ac:dyDescent="0.25">
      <c r="A4410">
        <v>100.066897022829</v>
      </c>
      <c r="C4410">
        <v>99.893055222829702</v>
      </c>
      <c r="E4410">
        <v>99.943055222829699</v>
      </c>
    </row>
    <row r="4411" spans="1:5" x14ac:dyDescent="0.25">
      <c r="A4411">
        <v>100.075843199137</v>
      </c>
      <c r="C4411">
        <v>99.901950419137805</v>
      </c>
      <c r="E4411">
        <v>99.951950419137802</v>
      </c>
    </row>
    <row r="4412" spans="1:5" x14ac:dyDescent="0.25">
      <c r="A4412">
        <v>100.084788500873</v>
      </c>
      <c r="C4412">
        <v>99.910844740873202</v>
      </c>
      <c r="E4412">
        <v>99.960844740873199</v>
      </c>
    </row>
    <row r="4413" spans="1:5" x14ac:dyDescent="0.25">
      <c r="A4413">
        <v>100.093732928112</v>
      </c>
      <c r="C4413">
        <v>99.919738188112007</v>
      </c>
      <c r="E4413">
        <v>99.969738188112004</v>
      </c>
    </row>
    <row r="4414" spans="1:5" x14ac:dyDescent="0.25">
      <c r="A4414">
        <v>100.10267648093</v>
      </c>
      <c r="C4414">
        <v>99.928630760930204</v>
      </c>
      <c r="E4414">
        <v>99.978630760930201</v>
      </c>
    </row>
    <row r="4415" spans="1:5" x14ac:dyDescent="0.25">
      <c r="A4415">
        <v>100.10267648093</v>
      </c>
      <c r="C4415">
        <v>99.928579780930093</v>
      </c>
      <c r="E4415">
        <v>99.978579780930104</v>
      </c>
    </row>
    <row r="4416" spans="1:5" x14ac:dyDescent="0.25">
      <c r="A4416">
        <v>100.10267648093</v>
      </c>
      <c r="C4416">
        <v>99.928528800930195</v>
      </c>
      <c r="E4416">
        <v>99.978528800930107</v>
      </c>
    </row>
    <row r="4417" spans="1:5" x14ac:dyDescent="0.25">
      <c r="A4417">
        <v>100.10267648093</v>
      </c>
      <c r="C4417">
        <v>99.928477820930198</v>
      </c>
      <c r="E4417">
        <v>99.978477820930195</v>
      </c>
    </row>
    <row r="4418" spans="1:5" x14ac:dyDescent="0.25">
      <c r="A4418">
        <v>100.10267648093</v>
      </c>
      <c r="C4418">
        <v>99.9284268409302</v>
      </c>
      <c r="E4418">
        <v>99.978426840930197</v>
      </c>
    </row>
    <row r="4419" spans="1:5" x14ac:dyDescent="0.25">
      <c r="A4419">
        <v>100.10267648093</v>
      </c>
      <c r="C4419">
        <v>99.928375860930203</v>
      </c>
      <c r="E4419">
        <v>99.9783758609302</v>
      </c>
    </row>
    <row r="4420" spans="1:5" x14ac:dyDescent="0.25">
      <c r="A4420">
        <v>100.10267648093</v>
      </c>
      <c r="C4420">
        <v>99.928324880930205</v>
      </c>
      <c r="E4420">
        <v>99.978324880930202</v>
      </c>
    </row>
    <row r="4421" spans="1:5" x14ac:dyDescent="0.25">
      <c r="A4421">
        <v>100.10267648093</v>
      </c>
      <c r="C4421">
        <v>99.928273900930193</v>
      </c>
      <c r="E4421">
        <v>99.978273900930105</v>
      </c>
    </row>
    <row r="4422" spans="1:5" x14ac:dyDescent="0.25">
      <c r="A4422">
        <v>100.10267648093</v>
      </c>
      <c r="C4422">
        <v>99.928222920930196</v>
      </c>
      <c r="E4422">
        <v>99.978222920930193</v>
      </c>
    </row>
    <row r="4423" spans="1:5" x14ac:dyDescent="0.25">
      <c r="A4423">
        <v>100.10267648093</v>
      </c>
      <c r="C4423">
        <v>99.928171940930199</v>
      </c>
      <c r="E4423">
        <v>99.978171940930196</v>
      </c>
    </row>
    <row r="4424" spans="1:5" x14ac:dyDescent="0.25">
      <c r="A4424">
        <v>100.10267648093</v>
      </c>
      <c r="C4424">
        <v>99.928120960930201</v>
      </c>
      <c r="E4424">
        <v>99.978120960930198</v>
      </c>
    </row>
    <row r="4425" spans="1:5" x14ac:dyDescent="0.25">
      <c r="A4425">
        <v>100.10267648093</v>
      </c>
      <c r="C4425">
        <v>99.928069980930204</v>
      </c>
      <c r="E4425">
        <v>99.978069980930201</v>
      </c>
    </row>
    <row r="4426" spans="1:5" x14ac:dyDescent="0.25">
      <c r="A4426">
        <v>100.10267648093</v>
      </c>
      <c r="C4426">
        <v>99.928019000930206</v>
      </c>
      <c r="E4426">
        <v>99.978019000930203</v>
      </c>
    </row>
    <row r="4427" spans="1:5" x14ac:dyDescent="0.25">
      <c r="A4427">
        <v>100.10267648093</v>
      </c>
      <c r="C4427">
        <v>99.927968020930194</v>
      </c>
      <c r="E4427">
        <v>99.977968020930106</v>
      </c>
    </row>
    <row r="4428" spans="1:5" x14ac:dyDescent="0.25">
      <c r="A4428">
        <v>100.10267648093</v>
      </c>
      <c r="C4428">
        <v>99.927917040930197</v>
      </c>
      <c r="E4428">
        <v>99.977917040930194</v>
      </c>
    </row>
    <row r="4429" spans="1:5" x14ac:dyDescent="0.25">
      <c r="A4429">
        <v>100.10267648093</v>
      </c>
      <c r="C4429">
        <v>99.927866060930199</v>
      </c>
      <c r="E4429">
        <v>99.977866060930197</v>
      </c>
    </row>
    <row r="4430" spans="1:5" x14ac:dyDescent="0.25">
      <c r="A4430">
        <v>100.10267648093</v>
      </c>
      <c r="C4430">
        <v>99.927815080930202</v>
      </c>
      <c r="E4430">
        <v>99.977815080930199</v>
      </c>
    </row>
    <row r="4431" spans="1:5" x14ac:dyDescent="0.25">
      <c r="A4431">
        <v>100.10267648093</v>
      </c>
      <c r="C4431">
        <v>99.927764100930204</v>
      </c>
      <c r="E4431">
        <v>99.977764100930202</v>
      </c>
    </row>
    <row r="4432" spans="1:5" x14ac:dyDescent="0.25">
      <c r="A4432">
        <v>100.10267648093</v>
      </c>
      <c r="C4432">
        <v>99.927713120930093</v>
      </c>
      <c r="E4432">
        <v>99.977713120930105</v>
      </c>
    </row>
    <row r="4433" spans="1:5" x14ac:dyDescent="0.25">
      <c r="A4433">
        <v>100.10267648093</v>
      </c>
      <c r="C4433">
        <v>99.927662140930195</v>
      </c>
      <c r="E4433">
        <v>99.977662140930093</v>
      </c>
    </row>
    <row r="4434" spans="1:5" x14ac:dyDescent="0.25">
      <c r="A4434">
        <v>100.10267648093</v>
      </c>
      <c r="C4434">
        <v>99.927611160930198</v>
      </c>
      <c r="E4434">
        <v>99.977611160930195</v>
      </c>
    </row>
    <row r="4435" spans="1:5" x14ac:dyDescent="0.25">
      <c r="A4435">
        <v>100.10267648093</v>
      </c>
      <c r="C4435">
        <v>99.9275601809302</v>
      </c>
      <c r="E4435">
        <v>99.977560180930197</v>
      </c>
    </row>
    <row r="4436" spans="1:5" x14ac:dyDescent="0.25">
      <c r="A4436">
        <v>100.10267648093</v>
      </c>
      <c r="C4436">
        <v>99.927509200930203</v>
      </c>
      <c r="E4436">
        <v>99.9775092009302</v>
      </c>
    </row>
    <row r="4437" spans="1:5" x14ac:dyDescent="0.25">
      <c r="A4437">
        <v>100.10267648093</v>
      </c>
      <c r="C4437">
        <v>99.927458220930205</v>
      </c>
      <c r="E4437">
        <v>99.977458220930203</v>
      </c>
    </row>
    <row r="4438" spans="1:5" x14ac:dyDescent="0.25">
      <c r="A4438">
        <v>100.10267648093</v>
      </c>
      <c r="C4438">
        <v>99.927407240930194</v>
      </c>
      <c r="E4438">
        <v>99.977407240930106</v>
      </c>
    </row>
    <row r="4439" spans="1:5" x14ac:dyDescent="0.25">
      <c r="A4439">
        <v>100.10267648093</v>
      </c>
      <c r="C4439">
        <v>99.927356260930196</v>
      </c>
      <c r="E4439">
        <v>99.977356260930193</v>
      </c>
    </row>
    <row r="4440" spans="1:5" x14ac:dyDescent="0.25">
      <c r="A4440">
        <v>100.10267648093</v>
      </c>
      <c r="C4440">
        <v>99.927305280930199</v>
      </c>
      <c r="E4440">
        <v>99.977305280930196</v>
      </c>
    </row>
    <row r="4441" spans="1:5" x14ac:dyDescent="0.25">
      <c r="A4441">
        <v>100.10267648093</v>
      </c>
      <c r="C4441">
        <v>99.927254300930201</v>
      </c>
      <c r="E4441">
        <v>99.977254300930198</v>
      </c>
    </row>
    <row r="4442" spans="1:5" x14ac:dyDescent="0.25">
      <c r="A4442">
        <v>100.10267648093</v>
      </c>
      <c r="C4442">
        <v>99.927203320930204</v>
      </c>
      <c r="E4442">
        <v>99.977203320930201</v>
      </c>
    </row>
    <row r="4443" spans="1:5" x14ac:dyDescent="0.25">
      <c r="A4443">
        <v>100.10267648093</v>
      </c>
      <c r="C4443">
        <v>99.927152340930206</v>
      </c>
      <c r="E4443">
        <v>99.977152340930203</v>
      </c>
    </row>
    <row r="4444" spans="1:5" x14ac:dyDescent="0.25">
      <c r="A4444">
        <v>100.10267648093</v>
      </c>
      <c r="C4444">
        <v>99.927101360930195</v>
      </c>
      <c r="E4444">
        <v>99.977101360930106</v>
      </c>
    </row>
    <row r="4445" spans="1:5" x14ac:dyDescent="0.25">
      <c r="A4445">
        <v>100.10267648093</v>
      </c>
      <c r="C4445">
        <v>99.927050380930197</v>
      </c>
      <c r="E4445">
        <v>99.977050380930194</v>
      </c>
    </row>
    <row r="4446" spans="1:5" x14ac:dyDescent="0.25">
      <c r="A4446">
        <v>100.10267648093</v>
      </c>
      <c r="C4446">
        <v>99.9269994009302</v>
      </c>
      <c r="E4446">
        <v>99.976999400930197</v>
      </c>
    </row>
    <row r="4447" spans="1:5" x14ac:dyDescent="0.25">
      <c r="A4447">
        <v>100.10267648093</v>
      </c>
      <c r="C4447">
        <v>99.926948420930202</v>
      </c>
      <c r="E4447">
        <v>99.976948420930199</v>
      </c>
    </row>
    <row r="4448" spans="1:5" x14ac:dyDescent="0.25">
      <c r="A4448">
        <v>100.10267648093</v>
      </c>
      <c r="C4448">
        <v>99.926897440930205</v>
      </c>
      <c r="E4448">
        <v>99.976897440930202</v>
      </c>
    </row>
    <row r="4449" spans="1:5" x14ac:dyDescent="0.25">
      <c r="A4449">
        <v>100.10267648093</v>
      </c>
      <c r="C4449">
        <v>99.926846460930193</v>
      </c>
      <c r="E4449">
        <v>99.976846460930105</v>
      </c>
    </row>
    <row r="4450" spans="1:5" x14ac:dyDescent="0.25">
      <c r="A4450">
        <v>100.10267648093</v>
      </c>
      <c r="C4450">
        <v>99.926795480930195</v>
      </c>
      <c r="E4450">
        <v>99.976795480930093</v>
      </c>
    </row>
    <row r="4451" spans="1:5" x14ac:dyDescent="0.25">
      <c r="A4451">
        <v>100.10267648093</v>
      </c>
      <c r="C4451">
        <v>99.926744500930198</v>
      </c>
      <c r="E4451">
        <v>99.976744500930195</v>
      </c>
    </row>
    <row r="4452" spans="1:5" x14ac:dyDescent="0.25">
      <c r="A4452">
        <v>100.10267648093</v>
      </c>
      <c r="C4452">
        <v>99.926693520930201</v>
      </c>
      <c r="E4452">
        <v>99.976693520930198</v>
      </c>
    </row>
    <row r="4453" spans="1:5" x14ac:dyDescent="0.25">
      <c r="A4453">
        <v>100.10267648093</v>
      </c>
      <c r="C4453">
        <v>99.926642540930203</v>
      </c>
      <c r="E4453">
        <v>99.9766425409302</v>
      </c>
    </row>
    <row r="4454" spans="1:5" x14ac:dyDescent="0.25">
      <c r="A4454">
        <v>100.10267648093</v>
      </c>
      <c r="C4454">
        <v>99.926591560930206</v>
      </c>
      <c r="E4454">
        <v>99.976591560930203</v>
      </c>
    </row>
    <row r="4455" spans="1:5" x14ac:dyDescent="0.25">
      <c r="A4455">
        <v>100.10267648093</v>
      </c>
      <c r="C4455">
        <v>99.926540580930194</v>
      </c>
      <c r="E4455">
        <v>99.976540580930106</v>
      </c>
    </row>
    <row r="4456" spans="1:5" x14ac:dyDescent="0.25">
      <c r="A4456">
        <v>100.10267648093</v>
      </c>
      <c r="C4456">
        <v>99.926489600930196</v>
      </c>
      <c r="E4456">
        <v>99.976489600930194</v>
      </c>
    </row>
    <row r="4457" spans="1:5" x14ac:dyDescent="0.25">
      <c r="A4457">
        <v>100.10267648093</v>
      </c>
      <c r="C4457">
        <v>99.926438620930199</v>
      </c>
      <c r="E4457">
        <v>99.976438620930196</v>
      </c>
    </row>
    <row r="4458" spans="1:5" x14ac:dyDescent="0.25">
      <c r="A4458">
        <v>100.10267648093</v>
      </c>
      <c r="C4458">
        <v>99.926387640930201</v>
      </c>
      <c r="E4458">
        <v>99.976387640930199</v>
      </c>
    </row>
    <row r="4459" spans="1:5" x14ac:dyDescent="0.25">
      <c r="A4459">
        <v>100.10267648093</v>
      </c>
      <c r="C4459">
        <v>99.926336660930204</v>
      </c>
      <c r="E4459">
        <v>99.976336660930201</v>
      </c>
    </row>
    <row r="4460" spans="1:5" x14ac:dyDescent="0.25">
      <c r="A4460">
        <v>100.10267648093</v>
      </c>
      <c r="C4460">
        <v>99.926285680930206</v>
      </c>
      <c r="E4460">
        <v>99.976285680930204</v>
      </c>
    </row>
    <row r="4461" spans="1:5" x14ac:dyDescent="0.25">
      <c r="A4461">
        <v>100.10267648093</v>
      </c>
      <c r="C4461">
        <v>99.926234700930195</v>
      </c>
      <c r="E4461">
        <v>99.976234700930107</v>
      </c>
    </row>
    <row r="4462" spans="1:5" x14ac:dyDescent="0.25">
      <c r="A4462">
        <v>100.10267648093</v>
      </c>
      <c r="C4462">
        <v>99.926183720930197</v>
      </c>
      <c r="E4462">
        <v>99.976183720930194</v>
      </c>
    </row>
    <row r="4463" spans="1:5" x14ac:dyDescent="0.25">
      <c r="A4463">
        <v>100.10267648093</v>
      </c>
      <c r="C4463">
        <v>99.9261327409302</v>
      </c>
      <c r="E4463">
        <v>99.976132740930197</v>
      </c>
    </row>
    <row r="4464" spans="1:5" x14ac:dyDescent="0.25">
      <c r="A4464">
        <v>100.10267648093</v>
      </c>
      <c r="C4464">
        <v>99.926081760930202</v>
      </c>
      <c r="E4464">
        <v>99.976081760930199</v>
      </c>
    </row>
    <row r="4465" spans="1:5" x14ac:dyDescent="0.25">
      <c r="A4465">
        <v>100.10267648093</v>
      </c>
      <c r="C4465">
        <v>99.926030780930205</v>
      </c>
      <c r="E4465">
        <v>99.976030780930202</v>
      </c>
    </row>
    <row r="4466" spans="1:5" x14ac:dyDescent="0.25">
      <c r="A4466">
        <v>100.10267648093</v>
      </c>
      <c r="C4466">
        <v>99.925979800930193</v>
      </c>
      <c r="E4466">
        <v>99.975979800930105</v>
      </c>
    </row>
    <row r="4467" spans="1:5" x14ac:dyDescent="0.25">
      <c r="A4467">
        <v>100.10267648093</v>
      </c>
      <c r="C4467">
        <v>99.925928820930196</v>
      </c>
      <c r="E4467">
        <v>99.975928820930093</v>
      </c>
    </row>
    <row r="4468" spans="1:5" x14ac:dyDescent="0.25">
      <c r="A4468">
        <v>100.10267648093</v>
      </c>
      <c r="C4468">
        <v>99.925877840930198</v>
      </c>
      <c r="E4468">
        <v>99.975877840930195</v>
      </c>
    </row>
    <row r="4469" spans="1:5" x14ac:dyDescent="0.25">
      <c r="A4469">
        <v>100.10267648093</v>
      </c>
      <c r="C4469">
        <v>99.925826860930201</v>
      </c>
      <c r="E4469">
        <v>99.975826860930198</v>
      </c>
    </row>
    <row r="4470" spans="1:5" x14ac:dyDescent="0.25">
      <c r="A4470">
        <v>100.10267648093</v>
      </c>
      <c r="C4470">
        <v>99.925775880930203</v>
      </c>
      <c r="E4470">
        <v>99.9757758809302</v>
      </c>
    </row>
    <row r="4471" spans="1:5" x14ac:dyDescent="0.25">
      <c r="A4471">
        <v>100.10267648093</v>
      </c>
      <c r="C4471">
        <v>99.925724900930206</v>
      </c>
      <c r="E4471">
        <v>99.975724900930203</v>
      </c>
    </row>
    <row r="4472" spans="1:5" x14ac:dyDescent="0.25">
      <c r="A4472">
        <v>100.10267648093</v>
      </c>
      <c r="C4472">
        <v>99.925673920930194</v>
      </c>
      <c r="E4472">
        <v>99.975673920930106</v>
      </c>
    </row>
    <row r="4473" spans="1:5" x14ac:dyDescent="0.25">
      <c r="A4473">
        <v>100.10267648093</v>
      </c>
      <c r="C4473">
        <v>99.925622940930197</v>
      </c>
      <c r="E4473">
        <v>99.975622940930194</v>
      </c>
    </row>
    <row r="4474" spans="1:5" x14ac:dyDescent="0.25">
      <c r="A4474">
        <v>100.10267648093</v>
      </c>
      <c r="C4474">
        <v>99.925571960930199</v>
      </c>
      <c r="E4474">
        <v>99.975571960930196</v>
      </c>
    </row>
    <row r="4475" spans="1:5" x14ac:dyDescent="0.25">
      <c r="A4475">
        <v>100.10267648093</v>
      </c>
      <c r="C4475">
        <v>99.925520980930202</v>
      </c>
      <c r="E4475">
        <v>99.975520980930199</v>
      </c>
    </row>
    <row r="4476" spans="1:5" x14ac:dyDescent="0.25">
      <c r="A4476">
        <v>100.10267648093</v>
      </c>
      <c r="C4476">
        <v>99.925470000930204</v>
      </c>
      <c r="E4476">
        <v>99.975470000930201</v>
      </c>
    </row>
    <row r="4477" spans="1:5" x14ac:dyDescent="0.25">
      <c r="A4477">
        <v>100.10267648093</v>
      </c>
      <c r="C4477">
        <v>99.925419020930093</v>
      </c>
      <c r="E4477">
        <v>99.975419020930104</v>
      </c>
    </row>
    <row r="4478" spans="1:5" x14ac:dyDescent="0.25">
      <c r="A4478">
        <v>100.10267648093</v>
      </c>
      <c r="C4478">
        <v>99.925368040930195</v>
      </c>
      <c r="E4478">
        <v>99.975368040930107</v>
      </c>
    </row>
    <row r="4479" spans="1:5" x14ac:dyDescent="0.25">
      <c r="A4479">
        <v>100.10267648093</v>
      </c>
      <c r="C4479">
        <v>99.925317060930197</v>
      </c>
      <c r="E4479">
        <v>99.975317060930195</v>
      </c>
    </row>
    <row r="4480" spans="1:5" x14ac:dyDescent="0.25">
      <c r="A4480">
        <v>100.10267648093</v>
      </c>
      <c r="C4480">
        <v>99.9252660809302</v>
      </c>
      <c r="E4480">
        <v>99.975266080930197</v>
      </c>
    </row>
    <row r="4481" spans="1:5" x14ac:dyDescent="0.25">
      <c r="A4481">
        <v>100.10267648093</v>
      </c>
      <c r="C4481">
        <v>99.925215100930203</v>
      </c>
      <c r="E4481">
        <v>99.9752151009302</v>
      </c>
    </row>
    <row r="4482" spans="1:5" x14ac:dyDescent="0.25">
      <c r="A4482">
        <v>100.10267648093</v>
      </c>
      <c r="C4482">
        <v>99.925164120930205</v>
      </c>
      <c r="E4482">
        <v>99.975164120930202</v>
      </c>
    </row>
    <row r="4483" spans="1:5" x14ac:dyDescent="0.25">
      <c r="A4483">
        <v>100.10267648093</v>
      </c>
      <c r="C4483">
        <v>99.925113140930193</v>
      </c>
      <c r="E4483">
        <v>99.975113140930105</v>
      </c>
    </row>
    <row r="4484" spans="1:5" x14ac:dyDescent="0.25">
      <c r="A4484">
        <v>100.10267648093</v>
      </c>
      <c r="C4484">
        <v>99.925062160930196</v>
      </c>
      <c r="E4484">
        <v>99.975062160930193</v>
      </c>
    </row>
    <row r="4485" spans="1:5" x14ac:dyDescent="0.25">
      <c r="A4485">
        <v>100.10267648093</v>
      </c>
      <c r="C4485">
        <v>99.925011180930198</v>
      </c>
      <c r="E4485">
        <v>99.975011180930196</v>
      </c>
    </row>
    <row r="4486" spans="1:5" x14ac:dyDescent="0.25">
      <c r="A4486">
        <v>100.10267648093</v>
      </c>
      <c r="C4486">
        <v>99.924960200930201</v>
      </c>
      <c r="E4486">
        <v>99.974960200930198</v>
      </c>
    </row>
    <row r="4487" spans="1:5" x14ac:dyDescent="0.25">
      <c r="A4487">
        <v>100.10267648093</v>
      </c>
      <c r="C4487">
        <v>99.924909220930203</v>
      </c>
      <c r="E4487">
        <v>99.974909220930201</v>
      </c>
    </row>
    <row r="4488" spans="1:5" x14ac:dyDescent="0.25">
      <c r="A4488">
        <v>100.10267648093</v>
      </c>
      <c r="C4488">
        <v>99.924858240930206</v>
      </c>
      <c r="E4488">
        <v>99.974858240930203</v>
      </c>
    </row>
    <row r="4489" spans="1:5" x14ac:dyDescent="0.25">
      <c r="A4489">
        <v>100.10267648093</v>
      </c>
      <c r="C4489">
        <v>99.924807260930194</v>
      </c>
      <c r="E4489">
        <v>99.974807260930106</v>
      </c>
    </row>
    <row r="4490" spans="1:5" x14ac:dyDescent="0.25">
      <c r="A4490">
        <v>100.10267648093</v>
      </c>
      <c r="C4490">
        <v>99.924756280930197</v>
      </c>
      <c r="E4490">
        <v>99.974756280930194</v>
      </c>
    </row>
    <row r="4491" spans="1:5" x14ac:dyDescent="0.25">
      <c r="A4491">
        <v>100.10267648093</v>
      </c>
      <c r="C4491">
        <v>99.924705300930199</v>
      </c>
      <c r="E4491">
        <v>99.974705300930196</v>
      </c>
    </row>
    <row r="4492" spans="1:5" x14ac:dyDescent="0.25">
      <c r="A4492">
        <v>100.10267648093</v>
      </c>
      <c r="C4492">
        <v>99.924654320930202</v>
      </c>
      <c r="E4492">
        <v>99.974654320930199</v>
      </c>
    </row>
    <row r="4493" spans="1:5" x14ac:dyDescent="0.25">
      <c r="A4493">
        <v>100.10267648093</v>
      </c>
      <c r="C4493">
        <v>99.924603340930204</v>
      </c>
      <c r="E4493">
        <v>99.974603340930202</v>
      </c>
    </row>
    <row r="4494" spans="1:5" x14ac:dyDescent="0.25">
      <c r="A4494">
        <v>100.10267648093</v>
      </c>
      <c r="C4494">
        <v>99.924552360930093</v>
      </c>
      <c r="E4494">
        <v>99.974552360930105</v>
      </c>
    </row>
    <row r="4495" spans="1:5" x14ac:dyDescent="0.25">
      <c r="A4495">
        <v>100.10267648093</v>
      </c>
      <c r="C4495">
        <v>99.924501380930195</v>
      </c>
      <c r="E4495">
        <v>99.974501380930107</v>
      </c>
    </row>
    <row r="4496" spans="1:5" x14ac:dyDescent="0.25">
      <c r="A4496">
        <v>100.10267648093</v>
      </c>
      <c r="C4496">
        <v>99.924450400930198</v>
      </c>
      <c r="E4496">
        <v>99.974450400930195</v>
      </c>
    </row>
    <row r="4497" spans="1:5" x14ac:dyDescent="0.25">
      <c r="A4497">
        <v>100.10267648093</v>
      </c>
      <c r="C4497">
        <v>99.9243994209302</v>
      </c>
      <c r="E4497">
        <v>99.974399420930197</v>
      </c>
    </row>
    <row r="4498" spans="1:5" x14ac:dyDescent="0.25">
      <c r="A4498">
        <v>100.10267648093</v>
      </c>
      <c r="C4498">
        <v>99.924348440930203</v>
      </c>
      <c r="E4498">
        <v>99.9743484409302</v>
      </c>
    </row>
    <row r="4499" spans="1:5" x14ac:dyDescent="0.25">
      <c r="A4499">
        <v>100.10267648093</v>
      </c>
      <c r="C4499">
        <v>99.924297460930205</v>
      </c>
      <c r="E4499">
        <v>99.974297460930202</v>
      </c>
    </row>
    <row r="4500" spans="1:5" x14ac:dyDescent="0.25">
      <c r="A4500">
        <v>100.10267648093</v>
      </c>
      <c r="C4500">
        <v>99.924246480930194</v>
      </c>
      <c r="E4500">
        <v>99.974246480930105</v>
      </c>
    </row>
    <row r="4501" spans="1:5" x14ac:dyDescent="0.25">
      <c r="A4501">
        <v>100.10267648093</v>
      </c>
      <c r="C4501">
        <v>99.924195500930196</v>
      </c>
      <c r="E4501">
        <v>99.974195500930193</v>
      </c>
    </row>
    <row r="4502" spans="1:5" x14ac:dyDescent="0.25">
      <c r="A4502">
        <v>100.10267648093</v>
      </c>
      <c r="C4502">
        <v>99.924144520930199</v>
      </c>
      <c r="E4502">
        <v>99.974144520930196</v>
      </c>
    </row>
    <row r="4503" spans="1:5" x14ac:dyDescent="0.25">
      <c r="A4503">
        <v>100.10267648093</v>
      </c>
      <c r="C4503">
        <v>99.924093540930201</v>
      </c>
      <c r="E4503">
        <v>99.974093540930198</v>
      </c>
    </row>
    <row r="4504" spans="1:5" x14ac:dyDescent="0.25">
      <c r="A4504">
        <v>100.10267648093</v>
      </c>
      <c r="C4504">
        <v>99.924042560930204</v>
      </c>
      <c r="E4504">
        <v>99.974042560930201</v>
      </c>
    </row>
    <row r="4505" spans="1:5" x14ac:dyDescent="0.25">
      <c r="A4505">
        <v>100.10267648093</v>
      </c>
      <c r="C4505">
        <v>99.923991580930206</v>
      </c>
      <c r="E4505">
        <v>99.973991580930203</v>
      </c>
    </row>
    <row r="4506" spans="1:5" x14ac:dyDescent="0.25">
      <c r="A4506">
        <v>100.10267648093</v>
      </c>
      <c r="C4506">
        <v>99.923940600930194</v>
      </c>
      <c r="E4506">
        <v>99.973940600930106</v>
      </c>
    </row>
    <row r="4507" spans="1:5" x14ac:dyDescent="0.25">
      <c r="A4507">
        <v>100.10267648093</v>
      </c>
      <c r="C4507">
        <v>99.923889620930197</v>
      </c>
      <c r="E4507">
        <v>99.973889620930194</v>
      </c>
    </row>
    <row r="4508" spans="1:5" x14ac:dyDescent="0.25">
      <c r="A4508">
        <v>100.10267648093</v>
      </c>
      <c r="C4508">
        <v>99.9238386409302</v>
      </c>
      <c r="E4508">
        <v>99.973838640930197</v>
      </c>
    </row>
    <row r="4509" spans="1:5" x14ac:dyDescent="0.25">
      <c r="A4509">
        <v>100.10267648093</v>
      </c>
      <c r="C4509">
        <v>99.923787660930202</v>
      </c>
      <c r="E4509">
        <v>99.973787660930199</v>
      </c>
    </row>
    <row r="4510" spans="1:5" x14ac:dyDescent="0.25">
      <c r="A4510">
        <v>100.10267648093</v>
      </c>
      <c r="C4510">
        <v>99.923736680930205</v>
      </c>
      <c r="E4510">
        <v>99.973736680930202</v>
      </c>
    </row>
    <row r="4511" spans="1:5" x14ac:dyDescent="0.25">
      <c r="A4511">
        <v>100.10267648093</v>
      </c>
      <c r="C4511">
        <v>99.923685700930093</v>
      </c>
      <c r="E4511">
        <v>99.973685700930105</v>
      </c>
    </row>
    <row r="4512" spans="1:5" x14ac:dyDescent="0.25">
      <c r="A4512">
        <v>100.10267648093</v>
      </c>
      <c r="C4512">
        <v>99.923634720930195</v>
      </c>
      <c r="E4512">
        <v>99.973634720930093</v>
      </c>
    </row>
    <row r="4513" spans="1:5" x14ac:dyDescent="0.25">
      <c r="A4513">
        <v>100.10267648093</v>
      </c>
      <c r="C4513">
        <v>99.923583740930198</v>
      </c>
      <c r="E4513">
        <v>99.973583740930195</v>
      </c>
    </row>
    <row r="4514" spans="1:5" x14ac:dyDescent="0.25">
      <c r="A4514">
        <v>100.10267648093</v>
      </c>
      <c r="C4514">
        <v>99.9235327609302</v>
      </c>
      <c r="E4514">
        <v>99.973532760930198</v>
      </c>
    </row>
    <row r="4515" spans="1:5" x14ac:dyDescent="0.25">
      <c r="A4515">
        <v>100.10267648093</v>
      </c>
      <c r="C4515">
        <v>99.923481780930203</v>
      </c>
      <c r="E4515">
        <v>99.9734817809302</v>
      </c>
    </row>
    <row r="4516" spans="1:5" x14ac:dyDescent="0.25">
      <c r="A4516">
        <v>100.11161915940301</v>
      </c>
      <c r="C4516">
        <v>99.932373479403793</v>
      </c>
      <c r="E4516">
        <v>99.982373479403805</v>
      </c>
    </row>
    <row r="4517" spans="1:5" x14ac:dyDescent="0.25">
      <c r="A4517">
        <v>100.12056096360899</v>
      </c>
      <c r="C4517">
        <v>99.941264303608904</v>
      </c>
      <c r="E4517">
        <v>99.991264303608901</v>
      </c>
    </row>
    <row r="4518" spans="1:5" x14ac:dyDescent="0.25">
      <c r="A4518">
        <v>100.129501893621</v>
      </c>
      <c r="C4518">
        <v>99.950154253621804</v>
      </c>
      <c r="E4518">
        <v>100.00015425362101</v>
      </c>
    </row>
    <row r="4519" spans="1:5" x14ac:dyDescent="0.25">
      <c r="A4519">
        <v>100.138441949518</v>
      </c>
      <c r="C4519">
        <v>99.959043329518195</v>
      </c>
      <c r="E4519">
        <v>100.00904332951799</v>
      </c>
    </row>
    <row r="4520" spans="1:5" x14ac:dyDescent="0.25">
      <c r="A4520">
        <v>100.138441949518</v>
      </c>
      <c r="C4520">
        <v>99.958992349518198</v>
      </c>
      <c r="E4520">
        <v>100.008992349518</v>
      </c>
    </row>
    <row r="4521" spans="1:5" x14ac:dyDescent="0.25">
      <c r="A4521">
        <v>100.138441949518</v>
      </c>
      <c r="C4521">
        <v>99.9589413695182</v>
      </c>
      <c r="E4521">
        <v>100.008941369518</v>
      </c>
    </row>
    <row r="4522" spans="1:5" x14ac:dyDescent="0.25">
      <c r="A4522">
        <v>100.138441949518</v>
      </c>
      <c r="C4522">
        <v>99.958890389518203</v>
      </c>
      <c r="E4522">
        <v>100.008890389518</v>
      </c>
    </row>
    <row r="4523" spans="1:5" x14ac:dyDescent="0.25">
      <c r="A4523">
        <v>100.138441949518</v>
      </c>
      <c r="C4523">
        <v>99.958839409518205</v>
      </c>
      <c r="E4523">
        <v>100.008839409518</v>
      </c>
    </row>
    <row r="4524" spans="1:5" x14ac:dyDescent="0.25">
      <c r="A4524">
        <v>100.138441949518</v>
      </c>
      <c r="C4524">
        <v>99.958788429518194</v>
      </c>
      <c r="E4524">
        <v>100.00878842951801</v>
      </c>
    </row>
    <row r="4525" spans="1:5" x14ac:dyDescent="0.25">
      <c r="A4525">
        <v>100.138441949518</v>
      </c>
      <c r="C4525">
        <v>99.958737449518196</v>
      </c>
      <c r="E4525">
        <v>100.00873744951799</v>
      </c>
    </row>
    <row r="4526" spans="1:5" x14ac:dyDescent="0.25">
      <c r="A4526">
        <v>100.138441949518</v>
      </c>
      <c r="C4526">
        <v>99.958686469518199</v>
      </c>
      <c r="E4526">
        <v>100.008686469518</v>
      </c>
    </row>
    <row r="4527" spans="1:5" x14ac:dyDescent="0.25">
      <c r="A4527">
        <v>100.138441949518</v>
      </c>
      <c r="C4527">
        <v>99.958635489518201</v>
      </c>
      <c r="E4527">
        <v>100.008635489518</v>
      </c>
    </row>
    <row r="4528" spans="1:5" x14ac:dyDescent="0.25">
      <c r="A4528">
        <v>100.138441949518</v>
      </c>
      <c r="C4528">
        <v>99.958584509518204</v>
      </c>
      <c r="E4528">
        <v>100.008584509518</v>
      </c>
    </row>
    <row r="4529" spans="1:5" x14ac:dyDescent="0.25">
      <c r="A4529">
        <v>100.138441949518</v>
      </c>
      <c r="C4529">
        <v>99.958533529518206</v>
      </c>
      <c r="E4529">
        <v>100.008533529518</v>
      </c>
    </row>
    <row r="4530" spans="1:5" x14ac:dyDescent="0.25">
      <c r="A4530">
        <v>100.138441949518</v>
      </c>
      <c r="C4530">
        <v>99.958482549518195</v>
      </c>
      <c r="E4530">
        <v>100.00848254951801</v>
      </c>
    </row>
    <row r="4531" spans="1:5" x14ac:dyDescent="0.25">
      <c r="A4531">
        <v>100.138441949518</v>
      </c>
      <c r="C4531">
        <v>99.958431569518197</v>
      </c>
      <c r="E4531">
        <v>100.008431569518</v>
      </c>
    </row>
    <row r="4532" spans="1:5" x14ac:dyDescent="0.25">
      <c r="A4532">
        <v>100.138441949518</v>
      </c>
      <c r="C4532">
        <v>99.9583805895182</v>
      </c>
      <c r="E4532">
        <v>100.008380589518</v>
      </c>
    </row>
    <row r="4533" spans="1:5" x14ac:dyDescent="0.25">
      <c r="A4533">
        <v>100.138441949518</v>
      </c>
      <c r="C4533">
        <v>99.958329609518202</v>
      </c>
      <c r="E4533">
        <v>100.008329609518</v>
      </c>
    </row>
    <row r="4534" spans="1:5" x14ac:dyDescent="0.25">
      <c r="A4534">
        <v>100.138441949518</v>
      </c>
      <c r="C4534">
        <v>99.958278629518205</v>
      </c>
      <c r="E4534">
        <v>100.008278629518</v>
      </c>
    </row>
    <row r="4535" spans="1:5" x14ac:dyDescent="0.25">
      <c r="A4535">
        <v>100.138441949518</v>
      </c>
      <c r="C4535">
        <v>99.958227649518193</v>
      </c>
      <c r="E4535">
        <v>100.00822764951801</v>
      </c>
    </row>
    <row r="4536" spans="1:5" x14ac:dyDescent="0.25">
      <c r="A4536">
        <v>100.138441949518</v>
      </c>
      <c r="C4536">
        <v>99.958176669518195</v>
      </c>
      <c r="E4536">
        <v>100.00817666951799</v>
      </c>
    </row>
    <row r="4537" spans="1:5" x14ac:dyDescent="0.25">
      <c r="A4537">
        <v>100.138441949518</v>
      </c>
      <c r="C4537">
        <v>99.958125689518198</v>
      </c>
      <c r="E4537">
        <v>100.008125689518</v>
      </c>
    </row>
    <row r="4538" spans="1:5" x14ac:dyDescent="0.25">
      <c r="A4538">
        <v>100.138441949518</v>
      </c>
      <c r="C4538">
        <v>99.958074709518201</v>
      </c>
      <c r="E4538">
        <v>100.008074709518</v>
      </c>
    </row>
    <row r="4539" spans="1:5" x14ac:dyDescent="0.25">
      <c r="A4539">
        <v>100.138441949518</v>
      </c>
      <c r="C4539">
        <v>99.958023729518203</v>
      </c>
      <c r="E4539">
        <v>100.008023729518</v>
      </c>
    </row>
    <row r="4540" spans="1:5" x14ac:dyDescent="0.25">
      <c r="A4540">
        <v>100.138441949518</v>
      </c>
      <c r="C4540">
        <v>99.957972749518206</v>
      </c>
      <c r="E4540">
        <v>100.007972749518</v>
      </c>
    </row>
    <row r="4541" spans="1:5" x14ac:dyDescent="0.25">
      <c r="A4541">
        <v>100.138441949518</v>
      </c>
      <c r="C4541">
        <v>99.957921769518194</v>
      </c>
      <c r="E4541">
        <v>100.00792176951801</v>
      </c>
    </row>
    <row r="4542" spans="1:5" x14ac:dyDescent="0.25">
      <c r="A4542">
        <v>100.138441949518</v>
      </c>
      <c r="C4542">
        <v>99.957870789518196</v>
      </c>
      <c r="E4542">
        <v>100.00787078951799</v>
      </c>
    </row>
    <row r="4543" spans="1:5" x14ac:dyDescent="0.25">
      <c r="A4543">
        <v>100.138441949518</v>
      </c>
      <c r="C4543">
        <v>99.957819809518199</v>
      </c>
      <c r="E4543">
        <v>100.007819809518</v>
      </c>
    </row>
    <row r="4544" spans="1:5" x14ac:dyDescent="0.25">
      <c r="A4544">
        <v>100.138441949518</v>
      </c>
      <c r="C4544">
        <v>99.957768829518201</v>
      </c>
      <c r="E4544">
        <v>100.007768829518</v>
      </c>
    </row>
    <row r="4545" spans="1:5" x14ac:dyDescent="0.25">
      <c r="A4545">
        <v>100.138441949518</v>
      </c>
      <c r="C4545">
        <v>99.957717849518204</v>
      </c>
      <c r="E4545">
        <v>100.007717849518</v>
      </c>
    </row>
    <row r="4546" spans="1:5" x14ac:dyDescent="0.25">
      <c r="A4546">
        <v>100.138441949518</v>
      </c>
      <c r="C4546">
        <v>99.957666869518206</v>
      </c>
      <c r="E4546">
        <v>100.007666869518</v>
      </c>
    </row>
    <row r="4547" spans="1:5" x14ac:dyDescent="0.25">
      <c r="A4547">
        <v>100.138441949518</v>
      </c>
      <c r="C4547">
        <v>99.957615889518195</v>
      </c>
      <c r="E4547">
        <v>100.00761588951799</v>
      </c>
    </row>
    <row r="4548" spans="1:5" x14ac:dyDescent="0.25">
      <c r="A4548">
        <v>100.138441949518</v>
      </c>
      <c r="C4548">
        <v>99.957564909518197</v>
      </c>
      <c r="E4548">
        <v>100.007564909518</v>
      </c>
    </row>
    <row r="4549" spans="1:5" x14ac:dyDescent="0.25">
      <c r="A4549">
        <v>100.138441949518</v>
      </c>
      <c r="C4549">
        <v>99.9575139295182</v>
      </c>
      <c r="E4549">
        <v>100.007513929518</v>
      </c>
    </row>
    <row r="4550" spans="1:5" x14ac:dyDescent="0.25">
      <c r="A4550">
        <v>100.138441949518</v>
      </c>
      <c r="C4550">
        <v>99.957462949518202</v>
      </c>
      <c r="E4550">
        <v>100.007462949518</v>
      </c>
    </row>
    <row r="4551" spans="1:5" x14ac:dyDescent="0.25">
      <c r="A4551">
        <v>100.138441949518</v>
      </c>
      <c r="C4551">
        <v>99.957411969518205</v>
      </c>
      <c r="E4551">
        <v>100.007411969518</v>
      </c>
    </row>
    <row r="4552" spans="1:5" x14ac:dyDescent="0.25">
      <c r="A4552">
        <v>100.138441949518</v>
      </c>
      <c r="C4552">
        <v>99.957360989518193</v>
      </c>
      <c r="E4552">
        <v>100.00736098951801</v>
      </c>
    </row>
    <row r="4553" spans="1:5" x14ac:dyDescent="0.25">
      <c r="A4553">
        <v>100.138441949518</v>
      </c>
      <c r="C4553">
        <v>99.957310009518196</v>
      </c>
      <c r="E4553">
        <v>100.00731000951799</v>
      </c>
    </row>
    <row r="4554" spans="1:5" x14ac:dyDescent="0.25">
      <c r="A4554">
        <v>100.138441949518</v>
      </c>
      <c r="C4554">
        <v>99.957259029518198</v>
      </c>
      <c r="E4554">
        <v>100.007259029518</v>
      </c>
    </row>
    <row r="4555" spans="1:5" x14ac:dyDescent="0.25">
      <c r="A4555">
        <v>100.138441949518</v>
      </c>
      <c r="C4555">
        <v>99.957208049518201</v>
      </c>
      <c r="E4555">
        <v>100.007208049518</v>
      </c>
    </row>
    <row r="4556" spans="1:5" x14ac:dyDescent="0.25">
      <c r="A4556">
        <v>100.138441949518</v>
      </c>
      <c r="C4556">
        <v>99.957157069518203</v>
      </c>
      <c r="E4556">
        <v>100.007157069518</v>
      </c>
    </row>
    <row r="4557" spans="1:5" x14ac:dyDescent="0.25">
      <c r="A4557">
        <v>100.138441949518</v>
      </c>
      <c r="C4557">
        <v>99.957106089518206</v>
      </c>
      <c r="E4557">
        <v>100.007106089518</v>
      </c>
    </row>
    <row r="4558" spans="1:5" x14ac:dyDescent="0.25">
      <c r="A4558">
        <v>100.138441949518</v>
      </c>
      <c r="C4558">
        <v>99.957055109518194</v>
      </c>
      <c r="E4558">
        <v>100.00705510951801</v>
      </c>
    </row>
    <row r="4559" spans="1:5" x14ac:dyDescent="0.25">
      <c r="A4559">
        <v>100.138441949518</v>
      </c>
      <c r="C4559">
        <v>99.957004129518197</v>
      </c>
      <c r="E4559">
        <v>100.00700412951799</v>
      </c>
    </row>
    <row r="4560" spans="1:5" x14ac:dyDescent="0.25">
      <c r="A4560">
        <v>100.138441949518</v>
      </c>
      <c r="C4560">
        <v>99.956953149518199</v>
      </c>
      <c r="E4560">
        <v>100.006953149518</v>
      </c>
    </row>
    <row r="4561" spans="1:5" x14ac:dyDescent="0.25">
      <c r="A4561">
        <v>100.138441949518</v>
      </c>
      <c r="C4561">
        <v>99.956902169518202</v>
      </c>
      <c r="E4561">
        <v>100.006902169518</v>
      </c>
    </row>
    <row r="4562" spans="1:5" x14ac:dyDescent="0.25">
      <c r="A4562">
        <v>100.138441949518</v>
      </c>
      <c r="C4562">
        <v>99.956851189518204</v>
      </c>
      <c r="E4562">
        <v>100.006851189518</v>
      </c>
    </row>
    <row r="4563" spans="1:5" x14ac:dyDescent="0.25">
      <c r="A4563">
        <v>100.138441949518</v>
      </c>
      <c r="C4563">
        <v>99.956800209518207</v>
      </c>
      <c r="E4563">
        <v>100.006800209518</v>
      </c>
    </row>
    <row r="4564" spans="1:5" x14ac:dyDescent="0.25">
      <c r="A4564">
        <v>100.138441949518</v>
      </c>
      <c r="C4564">
        <v>99.956749229518195</v>
      </c>
      <c r="E4564">
        <v>100.00674922951799</v>
      </c>
    </row>
    <row r="4565" spans="1:5" x14ac:dyDescent="0.25">
      <c r="A4565">
        <v>100.138441949518</v>
      </c>
      <c r="C4565">
        <v>99.956698249518197</v>
      </c>
      <c r="E4565">
        <v>100.006698249518</v>
      </c>
    </row>
    <row r="4566" spans="1:5" x14ac:dyDescent="0.25">
      <c r="A4566">
        <v>100.138441949518</v>
      </c>
      <c r="C4566">
        <v>99.9566472695182</v>
      </c>
      <c r="E4566">
        <v>100.006647269518</v>
      </c>
    </row>
    <row r="4567" spans="1:5" x14ac:dyDescent="0.25">
      <c r="A4567">
        <v>100.138441949518</v>
      </c>
      <c r="C4567">
        <v>99.956596289518203</v>
      </c>
      <c r="E4567">
        <v>100.006596289518</v>
      </c>
    </row>
    <row r="4568" spans="1:5" x14ac:dyDescent="0.25">
      <c r="A4568">
        <v>100.138441949518</v>
      </c>
      <c r="C4568">
        <v>99.956545309518205</v>
      </c>
      <c r="E4568">
        <v>100.006545309518</v>
      </c>
    </row>
    <row r="4569" spans="1:5" x14ac:dyDescent="0.25">
      <c r="A4569">
        <v>100.138441949518</v>
      </c>
      <c r="C4569">
        <v>99.956494329518193</v>
      </c>
      <c r="E4569">
        <v>100.00649432951801</v>
      </c>
    </row>
    <row r="4570" spans="1:5" x14ac:dyDescent="0.25">
      <c r="A4570">
        <v>100.138441949518</v>
      </c>
      <c r="C4570">
        <v>99.956443349518196</v>
      </c>
      <c r="E4570">
        <v>100.00644334951799</v>
      </c>
    </row>
    <row r="4571" spans="1:5" x14ac:dyDescent="0.25">
      <c r="A4571">
        <v>100.138441949518</v>
      </c>
      <c r="C4571">
        <v>99.956392369518198</v>
      </c>
      <c r="E4571">
        <v>100.006392369518</v>
      </c>
    </row>
    <row r="4572" spans="1:5" x14ac:dyDescent="0.25">
      <c r="A4572">
        <v>100.138441949518</v>
      </c>
      <c r="C4572">
        <v>99.956341389518201</v>
      </c>
      <c r="E4572">
        <v>100.006341389518</v>
      </c>
    </row>
    <row r="4573" spans="1:5" x14ac:dyDescent="0.25">
      <c r="A4573">
        <v>100.138441949518</v>
      </c>
      <c r="C4573">
        <v>99.956290409518203</v>
      </c>
      <c r="E4573">
        <v>100.006290409518</v>
      </c>
    </row>
    <row r="4574" spans="1:5" x14ac:dyDescent="0.25">
      <c r="A4574">
        <v>100.138441949518</v>
      </c>
      <c r="C4574">
        <v>99.956239429518206</v>
      </c>
      <c r="E4574">
        <v>100.006239429518</v>
      </c>
    </row>
    <row r="4575" spans="1:5" x14ac:dyDescent="0.25">
      <c r="A4575">
        <v>100.138441949518</v>
      </c>
      <c r="C4575">
        <v>99.956188449518194</v>
      </c>
      <c r="E4575">
        <v>100.00618844951801</v>
      </c>
    </row>
    <row r="4576" spans="1:5" x14ac:dyDescent="0.25">
      <c r="A4576">
        <v>100.138441949518</v>
      </c>
      <c r="C4576">
        <v>99.956137469518197</v>
      </c>
      <c r="E4576">
        <v>100.00613746951799</v>
      </c>
    </row>
    <row r="4577" spans="1:5" x14ac:dyDescent="0.25">
      <c r="A4577">
        <v>100.138441949518</v>
      </c>
      <c r="C4577">
        <v>99.956086489518199</v>
      </c>
      <c r="E4577">
        <v>100.006086489518</v>
      </c>
    </row>
    <row r="4578" spans="1:5" x14ac:dyDescent="0.25">
      <c r="A4578">
        <v>100.138441949518</v>
      </c>
      <c r="C4578">
        <v>99.956035509518202</v>
      </c>
      <c r="E4578">
        <v>100.006035509518</v>
      </c>
    </row>
    <row r="4579" spans="1:5" x14ac:dyDescent="0.25">
      <c r="A4579">
        <v>100.138441949518</v>
      </c>
      <c r="C4579">
        <v>99.955984529518204</v>
      </c>
      <c r="E4579">
        <v>100.005984529518</v>
      </c>
    </row>
    <row r="4580" spans="1:5" x14ac:dyDescent="0.25">
      <c r="A4580">
        <v>100.138441949518</v>
      </c>
      <c r="C4580">
        <v>99.955933549518207</v>
      </c>
      <c r="E4580">
        <v>100.00593354951801</v>
      </c>
    </row>
    <row r="4581" spans="1:5" x14ac:dyDescent="0.25">
      <c r="A4581">
        <v>100.138441949518</v>
      </c>
      <c r="C4581">
        <v>99.955882569518195</v>
      </c>
      <c r="E4581">
        <v>100.00588256951799</v>
      </c>
    </row>
    <row r="4582" spans="1:5" x14ac:dyDescent="0.25">
      <c r="A4582">
        <v>100.138441949518</v>
      </c>
      <c r="C4582">
        <v>99.955831589518198</v>
      </c>
      <c r="E4582">
        <v>100.005831589518</v>
      </c>
    </row>
    <row r="4583" spans="1:5" x14ac:dyDescent="0.25">
      <c r="A4583">
        <v>100.138441949518</v>
      </c>
      <c r="C4583">
        <v>99.9557806095182</v>
      </c>
      <c r="E4583">
        <v>100.005780609518</v>
      </c>
    </row>
    <row r="4584" spans="1:5" x14ac:dyDescent="0.25">
      <c r="A4584">
        <v>100.138441949518</v>
      </c>
      <c r="C4584">
        <v>99.955729629518203</v>
      </c>
      <c r="E4584">
        <v>100.005729629518</v>
      </c>
    </row>
    <row r="4585" spans="1:5" x14ac:dyDescent="0.25">
      <c r="A4585">
        <v>100.138441949518</v>
      </c>
      <c r="C4585">
        <v>99.955678649518205</v>
      </c>
      <c r="E4585">
        <v>100.005678649518</v>
      </c>
    </row>
    <row r="4586" spans="1:5" x14ac:dyDescent="0.25">
      <c r="A4586">
        <v>100.138441949518</v>
      </c>
      <c r="C4586">
        <v>99.955627669518194</v>
      </c>
      <c r="E4586">
        <v>100.00562766951801</v>
      </c>
    </row>
    <row r="4587" spans="1:5" x14ac:dyDescent="0.25">
      <c r="A4587">
        <v>100.138441949518</v>
      </c>
      <c r="C4587">
        <v>99.955576689518196</v>
      </c>
      <c r="E4587">
        <v>100.00557668951799</v>
      </c>
    </row>
    <row r="4588" spans="1:5" x14ac:dyDescent="0.25">
      <c r="A4588">
        <v>100.138441949518</v>
      </c>
      <c r="C4588">
        <v>99.955525709518199</v>
      </c>
      <c r="E4588">
        <v>100.005525709518</v>
      </c>
    </row>
    <row r="4589" spans="1:5" x14ac:dyDescent="0.25">
      <c r="A4589">
        <v>100.138441949518</v>
      </c>
      <c r="C4589">
        <v>99.955474729518201</v>
      </c>
      <c r="E4589">
        <v>100.005474729518</v>
      </c>
    </row>
    <row r="4590" spans="1:5" x14ac:dyDescent="0.25">
      <c r="A4590">
        <v>100.138441949518</v>
      </c>
      <c r="C4590">
        <v>99.955423749518204</v>
      </c>
      <c r="E4590">
        <v>100.005423749518</v>
      </c>
    </row>
    <row r="4591" spans="1:5" x14ac:dyDescent="0.25">
      <c r="A4591">
        <v>100.138441949518</v>
      </c>
      <c r="C4591">
        <v>99.955372769518206</v>
      </c>
      <c r="E4591">
        <v>100.005372769518</v>
      </c>
    </row>
    <row r="4592" spans="1:5" x14ac:dyDescent="0.25">
      <c r="A4592">
        <v>100.138441949518</v>
      </c>
      <c r="C4592">
        <v>99.955321789518194</v>
      </c>
      <c r="E4592">
        <v>100.00532178951801</v>
      </c>
    </row>
    <row r="4593" spans="1:5" x14ac:dyDescent="0.25">
      <c r="A4593">
        <v>100.138441949518</v>
      </c>
      <c r="C4593">
        <v>99.955270809518197</v>
      </c>
      <c r="E4593">
        <v>100.005270809518</v>
      </c>
    </row>
    <row r="4594" spans="1:5" x14ac:dyDescent="0.25">
      <c r="A4594">
        <v>100.138441949518</v>
      </c>
      <c r="C4594">
        <v>99.9552198295182</v>
      </c>
      <c r="E4594">
        <v>100.005219829518</v>
      </c>
    </row>
    <row r="4595" spans="1:5" x14ac:dyDescent="0.25">
      <c r="A4595">
        <v>100.138441949518</v>
      </c>
      <c r="C4595">
        <v>99.955168849518202</v>
      </c>
      <c r="E4595">
        <v>100.005168849518</v>
      </c>
    </row>
    <row r="4596" spans="1:5" x14ac:dyDescent="0.25">
      <c r="A4596">
        <v>100.138441949518</v>
      </c>
      <c r="C4596">
        <v>99.955117869518205</v>
      </c>
      <c r="E4596">
        <v>100.005117869518</v>
      </c>
    </row>
    <row r="4597" spans="1:5" x14ac:dyDescent="0.25">
      <c r="A4597">
        <v>100.138441949518</v>
      </c>
      <c r="C4597">
        <v>99.955066889518207</v>
      </c>
      <c r="E4597">
        <v>100.00506688951801</v>
      </c>
    </row>
    <row r="4598" spans="1:5" x14ac:dyDescent="0.25">
      <c r="A4598">
        <v>100.138441949518</v>
      </c>
      <c r="C4598">
        <v>99.955015909518195</v>
      </c>
      <c r="E4598">
        <v>100.00501590951799</v>
      </c>
    </row>
    <row r="4599" spans="1:5" x14ac:dyDescent="0.25">
      <c r="A4599">
        <v>100.138441949518</v>
      </c>
      <c r="C4599">
        <v>99.954964929518198</v>
      </c>
      <c r="E4599">
        <v>100.004964929518</v>
      </c>
    </row>
    <row r="4600" spans="1:5" x14ac:dyDescent="0.25">
      <c r="A4600">
        <v>100.138441949518</v>
      </c>
      <c r="C4600">
        <v>99.9549139495182</v>
      </c>
      <c r="E4600">
        <v>100.004913949518</v>
      </c>
    </row>
    <row r="4601" spans="1:5" x14ac:dyDescent="0.25">
      <c r="A4601">
        <v>100.138441949518</v>
      </c>
      <c r="C4601">
        <v>99.954862969518203</v>
      </c>
      <c r="E4601">
        <v>100.004862969518</v>
      </c>
    </row>
    <row r="4602" spans="1:5" x14ac:dyDescent="0.25">
      <c r="A4602">
        <v>100.138441949518</v>
      </c>
      <c r="C4602">
        <v>99.954811989518205</v>
      </c>
      <c r="E4602">
        <v>100.004811989518</v>
      </c>
    </row>
    <row r="4603" spans="1:5" x14ac:dyDescent="0.25">
      <c r="A4603">
        <v>100.138441949518</v>
      </c>
      <c r="C4603">
        <v>99.954761009518194</v>
      </c>
      <c r="E4603">
        <v>100.00476100951801</v>
      </c>
    </row>
    <row r="4604" spans="1:5" x14ac:dyDescent="0.25">
      <c r="A4604">
        <v>100.138441949518</v>
      </c>
      <c r="C4604">
        <v>99.954710029518196</v>
      </c>
      <c r="E4604">
        <v>100.00471002951799</v>
      </c>
    </row>
    <row r="4605" spans="1:5" x14ac:dyDescent="0.25">
      <c r="A4605">
        <v>100.138441949518</v>
      </c>
      <c r="C4605">
        <v>99.954659049518199</v>
      </c>
      <c r="E4605">
        <v>100.004659049518</v>
      </c>
    </row>
    <row r="4606" spans="1:5" x14ac:dyDescent="0.25">
      <c r="A4606">
        <v>100.138441949518</v>
      </c>
      <c r="C4606">
        <v>99.954608069518201</v>
      </c>
      <c r="E4606">
        <v>100.004608069518</v>
      </c>
    </row>
    <row r="4607" spans="1:5" x14ac:dyDescent="0.25">
      <c r="A4607">
        <v>100.138441949518</v>
      </c>
      <c r="C4607">
        <v>99.954557089518204</v>
      </c>
      <c r="E4607">
        <v>100.004557089518</v>
      </c>
    </row>
    <row r="4608" spans="1:5" x14ac:dyDescent="0.25">
      <c r="A4608">
        <v>100.138441949518</v>
      </c>
      <c r="C4608">
        <v>99.954506109518206</v>
      </c>
      <c r="E4608">
        <v>100.004506109518</v>
      </c>
    </row>
    <row r="4609" spans="1:5" x14ac:dyDescent="0.25">
      <c r="A4609">
        <v>100.138441949518</v>
      </c>
      <c r="C4609">
        <v>99.954455129518195</v>
      </c>
      <c r="E4609">
        <v>100.00445512951801</v>
      </c>
    </row>
    <row r="4610" spans="1:5" x14ac:dyDescent="0.25">
      <c r="A4610">
        <v>100.138441949518</v>
      </c>
      <c r="C4610">
        <v>99.954404149518197</v>
      </c>
      <c r="E4610">
        <v>100.004404149518</v>
      </c>
    </row>
    <row r="4611" spans="1:5" x14ac:dyDescent="0.25">
      <c r="A4611">
        <v>100.138441949518</v>
      </c>
      <c r="C4611">
        <v>99.9543531695182</v>
      </c>
      <c r="E4611">
        <v>100.004353169518</v>
      </c>
    </row>
    <row r="4612" spans="1:5" x14ac:dyDescent="0.25">
      <c r="A4612">
        <v>100.138441949518</v>
      </c>
      <c r="C4612">
        <v>99.954302189518202</v>
      </c>
      <c r="E4612">
        <v>100.004302189518</v>
      </c>
    </row>
    <row r="4613" spans="1:5" x14ac:dyDescent="0.25">
      <c r="A4613">
        <v>100.138441949518</v>
      </c>
      <c r="C4613">
        <v>99.954251209518205</v>
      </c>
      <c r="E4613">
        <v>100.004251209518</v>
      </c>
    </row>
    <row r="4614" spans="1:5" x14ac:dyDescent="0.25">
      <c r="A4614">
        <v>100.138441949518</v>
      </c>
      <c r="C4614">
        <v>99.954200229518193</v>
      </c>
      <c r="E4614">
        <v>100.00420022951801</v>
      </c>
    </row>
    <row r="4615" spans="1:5" x14ac:dyDescent="0.25">
      <c r="A4615">
        <v>100.138441949518</v>
      </c>
      <c r="C4615">
        <v>99.954149249518196</v>
      </c>
      <c r="E4615">
        <v>100.00414924951799</v>
      </c>
    </row>
    <row r="4616" spans="1:5" x14ac:dyDescent="0.25">
      <c r="A4616">
        <v>100.138441949518</v>
      </c>
      <c r="C4616">
        <v>99.954098269518198</v>
      </c>
      <c r="E4616">
        <v>100.004098269518</v>
      </c>
    </row>
    <row r="4617" spans="1:5" x14ac:dyDescent="0.25">
      <c r="A4617">
        <v>100.138441949518</v>
      </c>
      <c r="C4617">
        <v>99.954047289518201</v>
      </c>
      <c r="E4617">
        <v>100.004047289518</v>
      </c>
    </row>
    <row r="4618" spans="1:5" x14ac:dyDescent="0.25">
      <c r="A4618">
        <v>100.138441949518</v>
      </c>
      <c r="C4618">
        <v>99.953996309518203</v>
      </c>
      <c r="E4618">
        <v>100.003996309518</v>
      </c>
    </row>
    <row r="4619" spans="1:5" x14ac:dyDescent="0.25">
      <c r="A4619">
        <v>100.138441949518</v>
      </c>
      <c r="C4619">
        <v>99.953945329518206</v>
      </c>
      <c r="E4619">
        <v>100.003945329518</v>
      </c>
    </row>
    <row r="4620" spans="1:5" x14ac:dyDescent="0.25">
      <c r="A4620">
        <v>100.138441949518</v>
      </c>
      <c r="C4620">
        <v>99.953894349518194</v>
      </c>
      <c r="E4620">
        <v>100.00389434951801</v>
      </c>
    </row>
    <row r="4621" spans="1:5" x14ac:dyDescent="0.25">
      <c r="A4621">
        <v>100.147381131374</v>
      </c>
      <c r="C4621">
        <v>99.962782551374204</v>
      </c>
      <c r="E4621">
        <v>100.012782551374</v>
      </c>
    </row>
    <row r="4622" spans="1:5" x14ac:dyDescent="0.25">
      <c r="A4622">
        <v>100.156319439265</v>
      </c>
      <c r="C4622">
        <v>99.971669879265804</v>
      </c>
      <c r="E4622">
        <v>100.021669879265</v>
      </c>
    </row>
    <row r="4623" spans="1:5" x14ac:dyDescent="0.25">
      <c r="A4623">
        <v>100.165256873269</v>
      </c>
      <c r="C4623">
        <v>99.980556333269206</v>
      </c>
      <c r="E4623">
        <v>100.030556333269</v>
      </c>
    </row>
    <row r="4624" spans="1:5" x14ac:dyDescent="0.25">
      <c r="A4624">
        <v>100.17419343346</v>
      </c>
      <c r="C4624">
        <v>99.989441913459999</v>
      </c>
      <c r="E4624">
        <v>100.03944191346</v>
      </c>
    </row>
    <row r="4625" spans="1:5" x14ac:dyDescent="0.25">
      <c r="A4625">
        <v>100.17419343346</v>
      </c>
      <c r="C4625">
        <v>99.989390933460101</v>
      </c>
      <c r="E4625">
        <v>100.03939093346</v>
      </c>
    </row>
    <row r="4626" spans="1:5" x14ac:dyDescent="0.25">
      <c r="A4626">
        <v>100.17419343346</v>
      </c>
      <c r="C4626">
        <v>99.989339953460103</v>
      </c>
      <c r="E4626">
        <v>100.03933995346</v>
      </c>
    </row>
    <row r="4627" spans="1:5" x14ac:dyDescent="0.25">
      <c r="A4627">
        <v>100.17419343346</v>
      </c>
      <c r="C4627">
        <v>99.989288973460106</v>
      </c>
      <c r="E4627">
        <v>100.03928897346</v>
      </c>
    </row>
    <row r="4628" spans="1:5" x14ac:dyDescent="0.25">
      <c r="A4628">
        <v>100.17419343346</v>
      </c>
      <c r="C4628">
        <v>99.989237993460094</v>
      </c>
      <c r="E4628">
        <v>100.03923799346001</v>
      </c>
    </row>
    <row r="4629" spans="1:5" x14ac:dyDescent="0.25">
      <c r="A4629">
        <v>100.17419343346</v>
      </c>
      <c r="C4629">
        <v>99.989187013460096</v>
      </c>
      <c r="E4629">
        <v>100.03918701345999</v>
      </c>
    </row>
    <row r="4630" spans="1:5" x14ac:dyDescent="0.25">
      <c r="A4630">
        <v>100.17419343346</v>
      </c>
      <c r="C4630">
        <v>99.989136033460099</v>
      </c>
      <c r="E4630">
        <v>100.03913603346</v>
      </c>
    </row>
    <row r="4631" spans="1:5" x14ac:dyDescent="0.25">
      <c r="A4631">
        <v>100.17419343346</v>
      </c>
      <c r="C4631">
        <v>99.989085053460101</v>
      </c>
      <c r="E4631">
        <v>100.03908505346</v>
      </c>
    </row>
    <row r="4632" spans="1:5" x14ac:dyDescent="0.25">
      <c r="A4632">
        <v>100.17419343346</v>
      </c>
      <c r="C4632">
        <v>99.989034073460104</v>
      </c>
      <c r="E4632">
        <v>100.03903407346</v>
      </c>
    </row>
    <row r="4633" spans="1:5" x14ac:dyDescent="0.25">
      <c r="A4633">
        <v>100.17419343346</v>
      </c>
      <c r="C4633">
        <v>99.988983093460106</v>
      </c>
      <c r="E4633">
        <v>100.03898309346</v>
      </c>
    </row>
    <row r="4634" spans="1:5" x14ac:dyDescent="0.25">
      <c r="A4634">
        <v>100.17419343346</v>
      </c>
      <c r="C4634">
        <v>99.988932113460095</v>
      </c>
      <c r="E4634">
        <v>100.03893211346001</v>
      </c>
    </row>
    <row r="4635" spans="1:5" x14ac:dyDescent="0.25">
      <c r="A4635">
        <v>100.17419343346</v>
      </c>
      <c r="C4635">
        <v>99.988881133460097</v>
      </c>
      <c r="E4635">
        <v>100.03888113345999</v>
      </c>
    </row>
    <row r="4636" spans="1:5" x14ac:dyDescent="0.25">
      <c r="A4636">
        <v>100.17419343346</v>
      </c>
      <c r="C4636">
        <v>99.9888301534601</v>
      </c>
      <c r="E4636">
        <v>100.03883015346</v>
      </c>
    </row>
    <row r="4637" spans="1:5" x14ac:dyDescent="0.25">
      <c r="A4637">
        <v>100.17419343346</v>
      </c>
      <c r="C4637">
        <v>99.988779173460102</v>
      </c>
      <c r="E4637">
        <v>100.03877917346</v>
      </c>
    </row>
    <row r="4638" spans="1:5" x14ac:dyDescent="0.25">
      <c r="A4638">
        <v>100.17419343346</v>
      </c>
      <c r="C4638">
        <v>99.988728193460105</v>
      </c>
      <c r="E4638">
        <v>100.03872819346</v>
      </c>
    </row>
    <row r="4639" spans="1:5" x14ac:dyDescent="0.25">
      <c r="A4639">
        <v>100.17419343346</v>
      </c>
      <c r="C4639">
        <v>99.988677213460093</v>
      </c>
      <c r="E4639">
        <v>100.03867721346001</v>
      </c>
    </row>
    <row r="4640" spans="1:5" x14ac:dyDescent="0.25">
      <c r="A4640">
        <v>100.17419343346</v>
      </c>
      <c r="C4640">
        <v>99.988626233460096</v>
      </c>
      <c r="E4640">
        <v>100.03862623345999</v>
      </c>
    </row>
    <row r="4641" spans="1:5" x14ac:dyDescent="0.25">
      <c r="A4641">
        <v>100.17419343346</v>
      </c>
      <c r="C4641">
        <v>99.988575253460098</v>
      </c>
      <c r="E4641">
        <v>100.03857525346</v>
      </c>
    </row>
    <row r="4642" spans="1:5" x14ac:dyDescent="0.25">
      <c r="A4642">
        <v>100.17419343346</v>
      </c>
      <c r="C4642">
        <v>99.988524273460101</v>
      </c>
      <c r="E4642">
        <v>100.03852427346</v>
      </c>
    </row>
    <row r="4643" spans="1:5" x14ac:dyDescent="0.25">
      <c r="A4643">
        <v>100.17419343346</v>
      </c>
      <c r="C4643">
        <v>99.988473293460103</v>
      </c>
      <c r="E4643">
        <v>100.03847329346</v>
      </c>
    </row>
    <row r="4644" spans="1:5" x14ac:dyDescent="0.25">
      <c r="A4644">
        <v>100.17419343346</v>
      </c>
      <c r="C4644">
        <v>99.988422313460106</v>
      </c>
      <c r="E4644">
        <v>100.03842231346</v>
      </c>
    </row>
    <row r="4645" spans="1:5" x14ac:dyDescent="0.25">
      <c r="A4645">
        <v>100.17419343346</v>
      </c>
      <c r="C4645">
        <v>99.988371333460094</v>
      </c>
      <c r="E4645">
        <v>100.03837133346001</v>
      </c>
    </row>
    <row r="4646" spans="1:5" x14ac:dyDescent="0.25">
      <c r="A4646">
        <v>100.17419343346</v>
      </c>
      <c r="C4646">
        <v>99.988320353460097</v>
      </c>
      <c r="E4646">
        <v>100.03832035345999</v>
      </c>
    </row>
    <row r="4647" spans="1:5" x14ac:dyDescent="0.25">
      <c r="A4647">
        <v>100.17419343346</v>
      </c>
      <c r="C4647">
        <v>99.988269373460099</v>
      </c>
      <c r="E4647">
        <v>100.03826937346</v>
      </c>
    </row>
    <row r="4648" spans="1:5" x14ac:dyDescent="0.25">
      <c r="A4648">
        <v>100.17419343346</v>
      </c>
      <c r="C4648">
        <v>99.988218393460102</v>
      </c>
      <c r="E4648">
        <v>100.03821839346</v>
      </c>
    </row>
    <row r="4649" spans="1:5" x14ac:dyDescent="0.25">
      <c r="A4649">
        <v>100.17419343346</v>
      </c>
      <c r="C4649">
        <v>99.988167413460104</v>
      </c>
      <c r="E4649">
        <v>100.03816741346</v>
      </c>
    </row>
    <row r="4650" spans="1:5" x14ac:dyDescent="0.25">
      <c r="A4650">
        <v>100.17419343346</v>
      </c>
      <c r="C4650">
        <v>99.988116433460107</v>
      </c>
      <c r="E4650">
        <v>100.03811643346</v>
      </c>
    </row>
    <row r="4651" spans="1:5" x14ac:dyDescent="0.25">
      <c r="A4651">
        <v>100.17419343346</v>
      </c>
      <c r="C4651">
        <v>99.988065453460095</v>
      </c>
      <c r="E4651">
        <v>100.03806545346001</v>
      </c>
    </row>
    <row r="4652" spans="1:5" x14ac:dyDescent="0.25">
      <c r="A4652">
        <v>100.17419343346</v>
      </c>
      <c r="C4652">
        <v>99.988014473460098</v>
      </c>
      <c r="E4652">
        <v>100.03801447346</v>
      </c>
    </row>
    <row r="4653" spans="1:5" x14ac:dyDescent="0.25">
      <c r="A4653">
        <v>100.17419343346</v>
      </c>
      <c r="C4653">
        <v>99.9879634934601</v>
      </c>
      <c r="E4653">
        <v>100.03796349346</v>
      </c>
    </row>
    <row r="4654" spans="1:5" x14ac:dyDescent="0.25">
      <c r="A4654">
        <v>100.17419343346</v>
      </c>
      <c r="C4654">
        <v>99.987912513460103</v>
      </c>
      <c r="E4654">
        <v>100.03791251346</v>
      </c>
    </row>
    <row r="4655" spans="1:5" x14ac:dyDescent="0.25">
      <c r="A4655">
        <v>100.17419343346</v>
      </c>
      <c r="C4655">
        <v>99.987861533460105</v>
      </c>
      <c r="E4655">
        <v>100.03786153346</v>
      </c>
    </row>
    <row r="4656" spans="1:5" x14ac:dyDescent="0.25">
      <c r="A4656">
        <v>100.17419343346</v>
      </c>
      <c r="C4656">
        <v>99.987810553460093</v>
      </c>
      <c r="E4656">
        <v>100.03781055346001</v>
      </c>
    </row>
    <row r="4657" spans="1:5" x14ac:dyDescent="0.25">
      <c r="A4657">
        <v>100.17419343346</v>
      </c>
      <c r="C4657">
        <v>99.987759573460096</v>
      </c>
      <c r="E4657">
        <v>100.03775957345999</v>
      </c>
    </row>
    <row r="4658" spans="1:5" x14ac:dyDescent="0.25">
      <c r="A4658">
        <v>100.17419343346</v>
      </c>
      <c r="C4658">
        <v>99.987708593460098</v>
      </c>
      <c r="E4658">
        <v>100.03770859346</v>
      </c>
    </row>
    <row r="4659" spans="1:5" x14ac:dyDescent="0.25">
      <c r="A4659">
        <v>100.17419343346</v>
      </c>
      <c r="C4659">
        <v>99.987657613460101</v>
      </c>
      <c r="E4659">
        <v>100.03765761346</v>
      </c>
    </row>
    <row r="4660" spans="1:5" x14ac:dyDescent="0.25">
      <c r="A4660">
        <v>100.17419343346</v>
      </c>
      <c r="C4660">
        <v>99.987606633460103</v>
      </c>
      <c r="E4660">
        <v>100.03760663346</v>
      </c>
    </row>
    <row r="4661" spans="1:5" x14ac:dyDescent="0.25">
      <c r="A4661">
        <v>100.17419343346</v>
      </c>
      <c r="C4661">
        <v>99.987555653460106</v>
      </c>
      <c r="E4661">
        <v>100.03755565346</v>
      </c>
    </row>
    <row r="4662" spans="1:5" x14ac:dyDescent="0.25">
      <c r="A4662">
        <v>100.17419343346</v>
      </c>
      <c r="C4662">
        <v>99.987504673460094</v>
      </c>
      <c r="E4662">
        <v>100.03750467346001</v>
      </c>
    </row>
    <row r="4663" spans="1:5" x14ac:dyDescent="0.25">
      <c r="A4663">
        <v>100.17419343346</v>
      </c>
      <c r="C4663">
        <v>99.987453693460097</v>
      </c>
      <c r="E4663">
        <v>100.03745369345999</v>
      </c>
    </row>
    <row r="4664" spans="1:5" x14ac:dyDescent="0.25">
      <c r="A4664">
        <v>100.17419343346</v>
      </c>
      <c r="C4664">
        <v>99.987402713460099</v>
      </c>
      <c r="E4664">
        <v>100.03740271346</v>
      </c>
    </row>
    <row r="4665" spans="1:5" x14ac:dyDescent="0.25">
      <c r="A4665">
        <v>100.17419343346</v>
      </c>
      <c r="C4665">
        <v>99.987351733460102</v>
      </c>
      <c r="E4665">
        <v>100.03735173346</v>
      </c>
    </row>
    <row r="4666" spans="1:5" x14ac:dyDescent="0.25">
      <c r="A4666">
        <v>100.17419343346</v>
      </c>
      <c r="C4666">
        <v>99.987300753460104</v>
      </c>
      <c r="E4666">
        <v>100.03730075346</v>
      </c>
    </row>
    <row r="4667" spans="1:5" x14ac:dyDescent="0.25">
      <c r="A4667">
        <v>100.17419343346</v>
      </c>
      <c r="C4667">
        <v>99.987249773460107</v>
      </c>
      <c r="E4667">
        <v>100.03724977346</v>
      </c>
    </row>
    <row r="4668" spans="1:5" x14ac:dyDescent="0.25">
      <c r="A4668">
        <v>100.17419343346</v>
      </c>
      <c r="C4668">
        <v>99.987198793460095</v>
      </c>
      <c r="E4668">
        <v>100.03719879346001</v>
      </c>
    </row>
    <row r="4669" spans="1:5" x14ac:dyDescent="0.25">
      <c r="A4669">
        <v>100.17419343346</v>
      </c>
      <c r="C4669">
        <v>99.987147813460098</v>
      </c>
      <c r="E4669">
        <v>100.03714781346</v>
      </c>
    </row>
    <row r="4670" spans="1:5" x14ac:dyDescent="0.25">
      <c r="A4670">
        <v>100.17419343346</v>
      </c>
      <c r="C4670">
        <v>99.9870968334601</v>
      </c>
      <c r="E4670">
        <v>100.03709683346</v>
      </c>
    </row>
    <row r="4671" spans="1:5" x14ac:dyDescent="0.25">
      <c r="A4671">
        <v>100.17419343346</v>
      </c>
      <c r="C4671">
        <v>99.987045853460103</v>
      </c>
      <c r="E4671">
        <v>100.03704585346</v>
      </c>
    </row>
    <row r="4672" spans="1:5" x14ac:dyDescent="0.25">
      <c r="A4672">
        <v>100.17419343346</v>
      </c>
      <c r="C4672">
        <v>99.986994873460105</v>
      </c>
      <c r="E4672">
        <v>100.03699487346</v>
      </c>
    </row>
    <row r="4673" spans="1:5" x14ac:dyDescent="0.25">
      <c r="A4673">
        <v>100.17419343346</v>
      </c>
      <c r="C4673">
        <v>99.986943893460094</v>
      </c>
      <c r="E4673">
        <v>100.03694389346001</v>
      </c>
    </row>
    <row r="4674" spans="1:5" x14ac:dyDescent="0.25">
      <c r="A4674">
        <v>100.17419343346</v>
      </c>
      <c r="C4674">
        <v>99.986892913460096</v>
      </c>
      <c r="E4674">
        <v>100.03689291345999</v>
      </c>
    </row>
    <row r="4675" spans="1:5" x14ac:dyDescent="0.25">
      <c r="A4675">
        <v>100.17419343346</v>
      </c>
      <c r="C4675">
        <v>99.986841933460099</v>
      </c>
      <c r="E4675">
        <v>100.03684193346</v>
      </c>
    </row>
    <row r="4676" spans="1:5" x14ac:dyDescent="0.25">
      <c r="A4676">
        <v>100.17419343346</v>
      </c>
      <c r="C4676">
        <v>99.986790953460101</v>
      </c>
      <c r="E4676">
        <v>100.03679095346</v>
      </c>
    </row>
    <row r="4677" spans="1:5" x14ac:dyDescent="0.25">
      <c r="A4677">
        <v>100.17419343346</v>
      </c>
      <c r="C4677">
        <v>99.986739973460104</v>
      </c>
      <c r="E4677">
        <v>100.03673997346</v>
      </c>
    </row>
    <row r="4678" spans="1:5" x14ac:dyDescent="0.25">
      <c r="A4678">
        <v>100.17419343346</v>
      </c>
      <c r="C4678">
        <v>99.986688993460106</v>
      </c>
      <c r="E4678">
        <v>100.03668899346</v>
      </c>
    </row>
    <row r="4679" spans="1:5" x14ac:dyDescent="0.25">
      <c r="A4679">
        <v>100.17419343346</v>
      </c>
      <c r="C4679">
        <v>99.986638013460094</v>
      </c>
      <c r="E4679">
        <v>100.03663801346001</v>
      </c>
    </row>
    <row r="4680" spans="1:5" x14ac:dyDescent="0.25">
      <c r="A4680">
        <v>100.17419343346</v>
      </c>
      <c r="C4680">
        <v>99.986587033460097</v>
      </c>
      <c r="E4680">
        <v>100.03658703345999</v>
      </c>
    </row>
    <row r="4681" spans="1:5" x14ac:dyDescent="0.25">
      <c r="A4681">
        <v>100.17419343346</v>
      </c>
      <c r="C4681">
        <v>99.9865360534601</v>
      </c>
      <c r="E4681">
        <v>100.03653605346</v>
      </c>
    </row>
    <row r="4682" spans="1:5" x14ac:dyDescent="0.25">
      <c r="A4682">
        <v>100.17419343346</v>
      </c>
      <c r="C4682">
        <v>99.986485073460102</v>
      </c>
      <c r="E4682">
        <v>100.03648507346</v>
      </c>
    </row>
    <row r="4683" spans="1:5" x14ac:dyDescent="0.25">
      <c r="A4683">
        <v>100.17419343346</v>
      </c>
      <c r="C4683">
        <v>99.986434093460105</v>
      </c>
      <c r="E4683">
        <v>100.03643409346</v>
      </c>
    </row>
    <row r="4684" spans="1:5" x14ac:dyDescent="0.25">
      <c r="A4684">
        <v>100.17419343346</v>
      </c>
      <c r="C4684">
        <v>99.986383113460107</v>
      </c>
      <c r="E4684">
        <v>100.03638311346</v>
      </c>
    </row>
    <row r="4685" spans="1:5" x14ac:dyDescent="0.25">
      <c r="A4685">
        <v>100.17419343346</v>
      </c>
      <c r="C4685">
        <v>99.986332133460095</v>
      </c>
      <c r="E4685">
        <v>100.03633213345999</v>
      </c>
    </row>
    <row r="4686" spans="1:5" x14ac:dyDescent="0.25">
      <c r="A4686">
        <v>100.17419343346</v>
      </c>
      <c r="C4686">
        <v>99.986281153460098</v>
      </c>
      <c r="E4686">
        <v>100.03628115346</v>
      </c>
    </row>
    <row r="4687" spans="1:5" x14ac:dyDescent="0.25">
      <c r="A4687">
        <v>100.17419343346</v>
      </c>
      <c r="C4687">
        <v>99.9862301734601</v>
      </c>
      <c r="E4687">
        <v>100.03623017346</v>
      </c>
    </row>
    <row r="4688" spans="1:5" x14ac:dyDescent="0.25">
      <c r="A4688">
        <v>100.17419343346</v>
      </c>
      <c r="C4688">
        <v>99.986179193460103</v>
      </c>
      <c r="E4688">
        <v>100.03617919346</v>
      </c>
    </row>
    <row r="4689" spans="1:5" x14ac:dyDescent="0.25">
      <c r="A4689">
        <v>100.17419343346</v>
      </c>
      <c r="C4689">
        <v>99.986128213460105</v>
      </c>
      <c r="E4689">
        <v>100.03612821346</v>
      </c>
    </row>
    <row r="4690" spans="1:5" x14ac:dyDescent="0.25">
      <c r="A4690">
        <v>100.17419343346</v>
      </c>
      <c r="C4690">
        <v>99.986077233460094</v>
      </c>
      <c r="E4690">
        <v>100.03607723346001</v>
      </c>
    </row>
    <row r="4691" spans="1:5" x14ac:dyDescent="0.25">
      <c r="A4691">
        <v>100.17419343346</v>
      </c>
      <c r="C4691">
        <v>99.986026253460096</v>
      </c>
      <c r="E4691">
        <v>100.03602625345999</v>
      </c>
    </row>
    <row r="4692" spans="1:5" x14ac:dyDescent="0.25">
      <c r="A4692">
        <v>100.17419343346</v>
      </c>
      <c r="C4692">
        <v>99.985975273460099</v>
      </c>
      <c r="E4692">
        <v>100.03597527346</v>
      </c>
    </row>
    <row r="4693" spans="1:5" x14ac:dyDescent="0.25">
      <c r="A4693">
        <v>100.17419343346</v>
      </c>
      <c r="C4693">
        <v>99.985924293460101</v>
      </c>
      <c r="E4693">
        <v>100.03592429346</v>
      </c>
    </row>
    <row r="4694" spans="1:5" x14ac:dyDescent="0.25">
      <c r="A4694">
        <v>100.17419343346</v>
      </c>
      <c r="C4694">
        <v>99.985873313460104</v>
      </c>
      <c r="E4694">
        <v>100.03587331346</v>
      </c>
    </row>
    <row r="4695" spans="1:5" x14ac:dyDescent="0.25">
      <c r="A4695">
        <v>100.17419343346</v>
      </c>
      <c r="C4695">
        <v>99.985822333460106</v>
      </c>
      <c r="E4695">
        <v>100.03582233346</v>
      </c>
    </row>
    <row r="4696" spans="1:5" x14ac:dyDescent="0.25">
      <c r="A4696">
        <v>100.17419343346</v>
      </c>
      <c r="C4696">
        <v>99.985771353460095</v>
      </c>
      <c r="E4696">
        <v>100.03577135346001</v>
      </c>
    </row>
    <row r="4697" spans="1:5" x14ac:dyDescent="0.25">
      <c r="A4697">
        <v>100.17419343346</v>
      </c>
      <c r="C4697">
        <v>99.985720373460097</v>
      </c>
      <c r="E4697">
        <v>100.03572037345999</v>
      </c>
    </row>
    <row r="4698" spans="1:5" x14ac:dyDescent="0.25">
      <c r="A4698">
        <v>100.17419343346</v>
      </c>
      <c r="C4698">
        <v>99.9856693934601</v>
      </c>
      <c r="E4698">
        <v>100.03566939346</v>
      </c>
    </row>
    <row r="4699" spans="1:5" x14ac:dyDescent="0.25">
      <c r="A4699">
        <v>100.17419343346</v>
      </c>
      <c r="C4699">
        <v>99.985618413460102</v>
      </c>
      <c r="E4699">
        <v>100.03561841346</v>
      </c>
    </row>
    <row r="4700" spans="1:5" x14ac:dyDescent="0.25">
      <c r="A4700">
        <v>100.17419343346</v>
      </c>
      <c r="C4700">
        <v>99.985567433460105</v>
      </c>
      <c r="E4700">
        <v>100.03556743346</v>
      </c>
    </row>
    <row r="4701" spans="1:5" x14ac:dyDescent="0.25">
      <c r="A4701">
        <v>100.17419343346</v>
      </c>
      <c r="C4701">
        <v>99.985516453460093</v>
      </c>
      <c r="E4701">
        <v>100.03551645346</v>
      </c>
    </row>
    <row r="4702" spans="1:5" x14ac:dyDescent="0.25">
      <c r="A4702">
        <v>100.17419343346</v>
      </c>
      <c r="C4702">
        <v>99.985465473460096</v>
      </c>
      <c r="E4702">
        <v>100.03546547345999</v>
      </c>
    </row>
    <row r="4703" spans="1:5" x14ac:dyDescent="0.25">
      <c r="A4703">
        <v>100.17419343346</v>
      </c>
      <c r="C4703">
        <v>99.985414493460098</v>
      </c>
      <c r="E4703">
        <v>100.03541449346</v>
      </c>
    </row>
    <row r="4704" spans="1:5" x14ac:dyDescent="0.25">
      <c r="A4704">
        <v>100.17419343346</v>
      </c>
      <c r="C4704">
        <v>99.985363513460101</v>
      </c>
      <c r="E4704">
        <v>100.03536351346</v>
      </c>
    </row>
    <row r="4705" spans="1:5" x14ac:dyDescent="0.25">
      <c r="A4705">
        <v>100.17419343346</v>
      </c>
      <c r="C4705">
        <v>99.985312533460103</v>
      </c>
      <c r="E4705">
        <v>100.03531253346</v>
      </c>
    </row>
    <row r="4706" spans="1:5" x14ac:dyDescent="0.25">
      <c r="A4706">
        <v>100.17419343346</v>
      </c>
      <c r="C4706">
        <v>99.985261553460106</v>
      </c>
      <c r="E4706">
        <v>100.03526155346</v>
      </c>
    </row>
    <row r="4707" spans="1:5" x14ac:dyDescent="0.25">
      <c r="A4707">
        <v>100.17419343346</v>
      </c>
      <c r="C4707">
        <v>99.985210573460094</v>
      </c>
      <c r="E4707">
        <v>100.03521057346001</v>
      </c>
    </row>
    <row r="4708" spans="1:5" x14ac:dyDescent="0.25">
      <c r="A4708">
        <v>100.17419343346</v>
      </c>
      <c r="C4708">
        <v>99.985159593460097</v>
      </c>
      <c r="E4708">
        <v>100.03515959345999</v>
      </c>
    </row>
    <row r="4709" spans="1:5" x14ac:dyDescent="0.25">
      <c r="A4709">
        <v>100.17419343346</v>
      </c>
      <c r="C4709">
        <v>99.985108613460099</v>
      </c>
      <c r="E4709">
        <v>100.03510861346</v>
      </c>
    </row>
    <row r="4710" spans="1:5" x14ac:dyDescent="0.25">
      <c r="A4710">
        <v>100.17419343346</v>
      </c>
      <c r="C4710">
        <v>99.985057633460102</v>
      </c>
      <c r="E4710">
        <v>100.03505763346</v>
      </c>
    </row>
    <row r="4711" spans="1:5" x14ac:dyDescent="0.25">
      <c r="A4711">
        <v>100.17419343346</v>
      </c>
      <c r="C4711">
        <v>99.985006653460104</v>
      </c>
      <c r="E4711">
        <v>100.03500665346</v>
      </c>
    </row>
    <row r="4712" spans="1:5" x14ac:dyDescent="0.25">
      <c r="A4712">
        <v>100.17419343346</v>
      </c>
      <c r="C4712">
        <v>99.984955673460107</v>
      </c>
      <c r="E4712">
        <v>100.03495567346</v>
      </c>
    </row>
    <row r="4713" spans="1:5" x14ac:dyDescent="0.25">
      <c r="A4713">
        <v>100.17419343346</v>
      </c>
      <c r="C4713">
        <v>99.984904693460095</v>
      </c>
      <c r="E4713">
        <v>100.03490469346001</v>
      </c>
    </row>
    <row r="4714" spans="1:5" x14ac:dyDescent="0.25">
      <c r="A4714">
        <v>100.17419343346</v>
      </c>
      <c r="C4714">
        <v>99.984853713460097</v>
      </c>
      <c r="E4714">
        <v>100.03485371346</v>
      </c>
    </row>
    <row r="4715" spans="1:5" x14ac:dyDescent="0.25">
      <c r="A4715">
        <v>100.17419343346</v>
      </c>
      <c r="C4715">
        <v>99.9848027334601</v>
      </c>
      <c r="E4715">
        <v>100.03480273346</v>
      </c>
    </row>
    <row r="4716" spans="1:5" x14ac:dyDescent="0.25">
      <c r="A4716">
        <v>100.17419343346</v>
      </c>
      <c r="C4716">
        <v>99.984751753460102</v>
      </c>
      <c r="E4716">
        <v>100.03475175346</v>
      </c>
    </row>
    <row r="4717" spans="1:5" x14ac:dyDescent="0.25">
      <c r="A4717">
        <v>100.17419343346</v>
      </c>
      <c r="C4717">
        <v>99.984700773460105</v>
      </c>
      <c r="E4717">
        <v>100.03470077346</v>
      </c>
    </row>
    <row r="4718" spans="1:5" x14ac:dyDescent="0.25">
      <c r="A4718">
        <v>100.17419343346</v>
      </c>
      <c r="C4718">
        <v>99.984649793460093</v>
      </c>
      <c r="E4718">
        <v>100.03464979346001</v>
      </c>
    </row>
    <row r="4719" spans="1:5" x14ac:dyDescent="0.25">
      <c r="A4719">
        <v>100.17419343346</v>
      </c>
      <c r="C4719">
        <v>99.984598813460096</v>
      </c>
      <c r="E4719">
        <v>100.03459881345999</v>
      </c>
    </row>
    <row r="4720" spans="1:5" x14ac:dyDescent="0.25">
      <c r="A4720">
        <v>100.17419343346</v>
      </c>
      <c r="C4720">
        <v>99.984547833460098</v>
      </c>
      <c r="E4720">
        <v>100.03454783346</v>
      </c>
    </row>
    <row r="4721" spans="1:5" x14ac:dyDescent="0.25">
      <c r="A4721">
        <v>100.17419343346</v>
      </c>
      <c r="C4721">
        <v>99.984496853460101</v>
      </c>
      <c r="E4721">
        <v>100.03449685346</v>
      </c>
    </row>
    <row r="4722" spans="1:5" x14ac:dyDescent="0.25">
      <c r="A4722">
        <v>100.17419343346</v>
      </c>
      <c r="C4722">
        <v>99.984445873460103</v>
      </c>
      <c r="E4722">
        <v>100.03444587346</v>
      </c>
    </row>
    <row r="4723" spans="1:5" x14ac:dyDescent="0.25">
      <c r="A4723">
        <v>100.17419343346</v>
      </c>
      <c r="C4723">
        <v>99.984394893460106</v>
      </c>
      <c r="E4723">
        <v>100.03439489346</v>
      </c>
    </row>
    <row r="4724" spans="1:5" x14ac:dyDescent="0.25">
      <c r="A4724">
        <v>100.17419343346</v>
      </c>
      <c r="C4724">
        <v>99.984343913460094</v>
      </c>
      <c r="E4724">
        <v>100.03434391346001</v>
      </c>
    </row>
    <row r="4725" spans="1:5" x14ac:dyDescent="0.25">
      <c r="A4725">
        <v>100.17419343346</v>
      </c>
      <c r="C4725">
        <v>99.984292933460097</v>
      </c>
      <c r="E4725">
        <v>100.03429293345999</v>
      </c>
    </row>
    <row r="4726" spans="1:5" x14ac:dyDescent="0.25">
      <c r="A4726">
        <v>100.183129119914</v>
      </c>
      <c r="C4726">
        <v>99.993177639914606</v>
      </c>
      <c r="E4726">
        <v>100.04317763991401</v>
      </c>
    </row>
    <row r="4727" spans="1:5" x14ac:dyDescent="0.25">
      <c r="A4727">
        <v>100.192063932708</v>
      </c>
      <c r="C4727">
        <v>100.00206147270799</v>
      </c>
      <c r="E4727">
        <v>100.052061472708</v>
      </c>
    </row>
    <row r="4728" spans="1:5" x14ac:dyDescent="0.25">
      <c r="A4728">
        <v>100.200997871917</v>
      </c>
      <c r="C4728">
        <v>100.010944431917</v>
      </c>
      <c r="E4728">
        <v>100.06094443191699</v>
      </c>
    </row>
    <row r="4729" spans="1:5" x14ac:dyDescent="0.25">
      <c r="A4729">
        <v>100.209930937618</v>
      </c>
      <c r="C4729">
        <v>100.019826517618</v>
      </c>
      <c r="E4729">
        <v>100.069826517618</v>
      </c>
    </row>
    <row r="4730" spans="1:5" x14ac:dyDescent="0.25">
      <c r="A4730">
        <v>100.209930937618</v>
      </c>
      <c r="C4730">
        <v>100.019775537618</v>
      </c>
      <c r="E4730">
        <v>100.069775537618</v>
      </c>
    </row>
    <row r="4731" spans="1:5" x14ac:dyDescent="0.25">
      <c r="A4731">
        <v>100.209930937618</v>
      </c>
      <c r="C4731">
        <v>100.01972455761801</v>
      </c>
      <c r="E4731">
        <v>100.069724557618</v>
      </c>
    </row>
    <row r="4732" spans="1:5" x14ac:dyDescent="0.25">
      <c r="A4732">
        <v>100.209930937618</v>
      </c>
      <c r="C4732">
        <v>100.01967357761799</v>
      </c>
      <c r="E4732">
        <v>100.069673577618</v>
      </c>
    </row>
    <row r="4733" spans="1:5" x14ac:dyDescent="0.25">
      <c r="A4733">
        <v>100.209930937618</v>
      </c>
      <c r="C4733">
        <v>100.019622597618</v>
      </c>
      <c r="E4733">
        <v>100.06962259761799</v>
      </c>
    </row>
    <row r="4734" spans="1:5" x14ac:dyDescent="0.25">
      <c r="A4734">
        <v>100.209930937618</v>
      </c>
      <c r="C4734">
        <v>100.019571617618</v>
      </c>
      <c r="E4734">
        <v>100.069571617618</v>
      </c>
    </row>
    <row r="4735" spans="1:5" x14ac:dyDescent="0.25">
      <c r="A4735">
        <v>100.209930937618</v>
      </c>
      <c r="C4735">
        <v>100.019520637618</v>
      </c>
      <c r="E4735">
        <v>100.069520637618</v>
      </c>
    </row>
    <row r="4736" spans="1:5" x14ac:dyDescent="0.25">
      <c r="A4736">
        <v>100.209930937618</v>
      </c>
      <c r="C4736">
        <v>100.019469657618</v>
      </c>
      <c r="E4736">
        <v>100.069469657618</v>
      </c>
    </row>
    <row r="4737" spans="1:5" x14ac:dyDescent="0.25">
      <c r="A4737">
        <v>100.209930937618</v>
      </c>
      <c r="C4737">
        <v>100.01941867761801</v>
      </c>
      <c r="E4737">
        <v>100.069418677618</v>
      </c>
    </row>
    <row r="4738" spans="1:5" x14ac:dyDescent="0.25">
      <c r="A4738">
        <v>100.209930937618</v>
      </c>
      <c r="C4738">
        <v>100.01936769761799</v>
      </c>
      <c r="E4738">
        <v>100.06936769761801</v>
      </c>
    </row>
    <row r="4739" spans="1:5" x14ac:dyDescent="0.25">
      <c r="A4739">
        <v>100.209930937618</v>
      </c>
      <c r="C4739">
        <v>100.019316717618</v>
      </c>
      <c r="E4739">
        <v>100.06931671761799</v>
      </c>
    </row>
    <row r="4740" spans="1:5" x14ac:dyDescent="0.25">
      <c r="A4740">
        <v>100.209930937618</v>
      </c>
      <c r="C4740">
        <v>100.019265737618</v>
      </c>
      <c r="E4740">
        <v>100.069265737618</v>
      </c>
    </row>
    <row r="4741" spans="1:5" x14ac:dyDescent="0.25">
      <c r="A4741">
        <v>100.209930937618</v>
      </c>
      <c r="C4741">
        <v>100.019214757618</v>
      </c>
      <c r="E4741">
        <v>100.069214757618</v>
      </c>
    </row>
    <row r="4742" spans="1:5" x14ac:dyDescent="0.25">
      <c r="A4742">
        <v>100.209930937618</v>
      </c>
      <c r="C4742">
        <v>100.019163777618</v>
      </c>
      <c r="E4742">
        <v>100.069163777618</v>
      </c>
    </row>
    <row r="4743" spans="1:5" x14ac:dyDescent="0.25">
      <c r="A4743">
        <v>100.209930937618</v>
      </c>
      <c r="C4743">
        <v>100.01911279761801</v>
      </c>
      <c r="E4743">
        <v>100.069112797618</v>
      </c>
    </row>
    <row r="4744" spans="1:5" x14ac:dyDescent="0.25">
      <c r="A4744">
        <v>100.209930937618</v>
      </c>
      <c r="C4744">
        <v>100.019061817618</v>
      </c>
      <c r="E4744">
        <v>100.06906181761801</v>
      </c>
    </row>
    <row r="4745" spans="1:5" x14ac:dyDescent="0.25">
      <c r="A4745">
        <v>100.209930937618</v>
      </c>
      <c r="C4745">
        <v>100.019010837618</v>
      </c>
      <c r="E4745">
        <v>100.06901083761799</v>
      </c>
    </row>
    <row r="4746" spans="1:5" x14ac:dyDescent="0.25">
      <c r="A4746">
        <v>100.209930937618</v>
      </c>
      <c r="C4746">
        <v>100.018959857618</v>
      </c>
      <c r="E4746">
        <v>100.068959857618</v>
      </c>
    </row>
    <row r="4747" spans="1:5" x14ac:dyDescent="0.25">
      <c r="A4747">
        <v>100.209930937618</v>
      </c>
      <c r="C4747">
        <v>100.018908877618</v>
      </c>
      <c r="E4747">
        <v>100.068908877618</v>
      </c>
    </row>
    <row r="4748" spans="1:5" x14ac:dyDescent="0.25">
      <c r="A4748">
        <v>100.209930937618</v>
      </c>
      <c r="C4748">
        <v>100.01885789761801</v>
      </c>
      <c r="E4748">
        <v>100.068857897618</v>
      </c>
    </row>
    <row r="4749" spans="1:5" x14ac:dyDescent="0.25">
      <c r="A4749">
        <v>100.209930937618</v>
      </c>
      <c r="C4749">
        <v>100.01880691761799</v>
      </c>
      <c r="E4749">
        <v>100.06880691761801</v>
      </c>
    </row>
    <row r="4750" spans="1:5" x14ac:dyDescent="0.25">
      <c r="A4750">
        <v>100.209930937618</v>
      </c>
      <c r="C4750">
        <v>100.018755937618</v>
      </c>
      <c r="E4750">
        <v>100.06875593761799</v>
      </c>
    </row>
    <row r="4751" spans="1:5" x14ac:dyDescent="0.25">
      <c r="A4751">
        <v>100.209930937618</v>
      </c>
      <c r="C4751">
        <v>100.018704957618</v>
      </c>
      <c r="E4751">
        <v>100.068704957618</v>
      </c>
    </row>
    <row r="4752" spans="1:5" x14ac:dyDescent="0.25">
      <c r="A4752">
        <v>100.209930937618</v>
      </c>
      <c r="C4752">
        <v>100.018653977618</v>
      </c>
      <c r="E4752">
        <v>100.068653977618</v>
      </c>
    </row>
    <row r="4753" spans="1:5" x14ac:dyDescent="0.25">
      <c r="A4753">
        <v>100.209930937618</v>
      </c>
      <c r="C4753">
        <v>100.018602997618</v>
      </c>
      <c r="E4753">
        <v>100.068602997618</v>
      </c>
    </row>
    <row r="4754" spans="1:5" x14ac:dyDescent="0.25">
      <c r="A4754">
        <v>100.209930937618</v>
      </c>
      <c r="C4754">
        <v>100.01855201761801</v>
      </c>
      <c r="E4754">
        <v>100.068552017618</v>
      </c>
    </row>
    <row r="4755" spans="1:5" x14ac:dyDescent="0.25">
      <c r="A4755">
        <v>100.209930937618</v>
      </c>
      <c r="C4755">
        <v>100.01850103761799</v>
      </c>
      <c r="E4755">
        <v>100.06850103761801</v>
      </c>
    </row>
    <row r="4756" spans="1:5" x14ac:dyDescent="0.25">
      <c r="A4756">
        <v>100.209930937618</v>
      </c>
      <c r="C4756">
        <v>100.018450057618</v>
      </c>
      <c r="E4756">
        <v>100.06845005761799</v>
      </c>
    </row>
    <row r="4757" spans="1:5" x14ac:dyDescent="0.25">
      <c r="A4757">
        <v>100.209930937618</v>
      </c>
      <c r="C4757">
        <v>100.018399077618</v>
      </c>
      <c r="E4757">
        <v>100.068399077618</v>
      </c>
    </row>
    <row r="4758" spans="1:5" x14ac:dyDescent="0.25">
      <c r="A4758">
        <v>100.209930937618</v>
      </c>
      <c r="C4758">
        <v>100.018348097618</v>
      </c>
      <c r="E4758">
        <v>100.068348097618</v>
      </c>
    </row>
    <row r="4759" spans="1:5" x14ac:dyDescent="0.25">
      <c r="A4759">
        <v>100.209930937618</v>
      </c>
      <c r="C4759">
        <v>100.018297117618</v>
      </c>
      <c r="E4759">
        <v>100.068297117618</v>
      </c>
    </row>
    <row r="4760" spans="1:5" x14ac:dyDescent="0.25">
      <c r="A4760">
        <v>100.209930937618</v>
      </c>
      <c r="C4760">
        <v>100.01824613761799</v>
      </c>
      <c r="E4760">
        <v>100.068246137618</v>
      </c>
    </row>
    <row r="4761" spans="1:5" x14ac:dyDescent="0.25">
      <c r="A4761">
        <v>100.209930937618</v>
      </c>
      <c r="C4761">
        <v>100.018195157618</v>
      </c>
      <c r="E4761">
        <v>100.06819515761801</v>
      </c>
    </row>
    <row r="4762" spans="1:5" x14ac:dyDescent="0.25">
      <c r="A4762">
        <v>100.209930937618</v>
      </c>
      <c r="C4762">
        <v>100.018144177618</v>
      </c>
      <c r="E4762">
        <v>100.068144177618</v>
      </c>
    </row>
    <row r="4763" spans="1:5" x14ac:dyDescent="0.25">
      <c r="A4763">
        <v>100.209930937618</v>
      </c>
      <c r="C4763">
        <v>100.018093197618</v>
      </c>
      <c r="E4763">
        <v>100.068093197618</v>
      </c>
    </row>
    <row r="4764" spans="1:5" x14ac:dyDescent="0.25">
      <c r="A4764">
        <v>100.209930937618</v>
      </c>
      <c r="C4764">
        <v>100.018042217618</v>
      </c>
      <c r="E4764">
        <v>100.068042217618</v>
      </c>
    </row>
    <row r="4765" spans="1:5" x14ac:dyDescent="0.25">
      <c r="A4765">
        <v>100.209930937618</v>
      </c>
      <c r="C4765">
        <v>100.01799123761801</v>
      </c>
      <c r="E4765">
        <v>100.067991237618</v>
      </c>
    </row>
    <row r="4766" spans="1:5" x14ac:dyDescent="0.25">
      <c r="A4766">
        <v>100.209930937618</v>
      </c>
      <c r="C4766">
        <v>100.01794025761799</v>
      </c>
      <c r="E4766">
        <v>100.06794025761801</v>
      </c>
    </row>
    <row r="4767" spans="1:5" x14ac:dyDescent="0.25">
      <c r="A4767">
        <v>100.209930937618</v>
      </c>
      <c r="C4767">
        <v>100.017889277618</v>
      </c>
      <c r="E4767">
        <v>100.06788927761799</v>
      </c>
    </row>
    <row r="4768" spans="1:5" x14ac:dyDescent="0.25">
      <c r="A4768">
        <v>100.209930937618</v>
      </c>
      <c r="C4768">
        <v>100.017838297618</v>
      </c>
      <c r="E4768">
        <v>100.067838297618</v>
      </c>
    </row>
    <row r="4769" spans="1:5" x14ac:dyDescent="0.25">
      <c r="A4769">
        <v>100.209930937618</v>
      </c>
      <c r="C4769">
        <v>100.017787317618</v>
      </c>
      <c r="E4769">
        <v>100.067787317618</v>
      </c>
    </row>
    <row r="4770" spans="1:5" x14ac:dyDescent="0.25">
      <c r="A4770">
        <v>100.209930937618</v>
      </c>
      <c r="C4770">
        <v>100.017736337618</v>
      </c>
      <c r="E4770">
        <v>100.067736337618</v>
      </c>
    </row>
    <row r="4771" spans="1:5" x14ac:dyDescent="0.25">
      <c r="A4771">
        <v>100.209930937618</v>
      </c>
      <c r="C4771">
        <v>100.01768535761801</v>
      </c>
      <c r="E4771">
        <v>100.067685357618</v>
      </c>
    </row>
    <row r="4772" spans="1:5" x14ac:dyDescent="0.25">
      <c r="A4772">
        <v>100.209930937618</v>
      </c>
      <c r="C4772">
        <v>100.01763437761799</v>
      </c>
      <c r="E4772">
        <v>100.06763437761801</v>
      </c>
    </row>
    <row r="4773" spans="1:5" x14ac:dyDescent="0.25">
      <c r="A4773">
        <v>100.209930937618</v>
      </c>
      <c r="C4773">
        <v>100.017583397618</v>
      </c>
      <c r="E4773">
        <v>100.06758339761799</v>
      </c>
    </row>
    <row r="4774" spans="1:5" x14ac:dyDescent="0.25">
      <c r="A4774">
        <v>100.209930937618</v>
      </c>
      <c r="C4774">
        <v>100.017532417618</v>
      </c>
      <c r="E4774">
        <v>100.067532417618</v>
      </c>
    </row>
    <row r="4775" spans="1:5" x14ac:dyDescent="0.25">
      <c r="A4775">
        <v>100.209930937618</v>
      </c>
      <c r="C4775">
        <v>100.017481437618</v>
      </c>
      <c r="E4775">
        <v>100.067481437618</v>
      </c>
    </row>
    <row r="4776" spans="1:5" x14ac:dyDescent="0.25">
      <c r="A4776">
        <v>100.209930937618</v>
      </c>
      <c r="C4776">
        <v>100.017430457618</v>
      </c>
      <c r="E4776">
        <v>100.067430457618</v>
      </c>
    </row>
    <row r="4777" spans="1:5" x14ac:dyDescent="0.25">
      <c r="A4777">
        <v>100.209930937618</v>
      </c>
      <c r="C4777">
        <v>100.01737947761799</v>
      </c>
      <c r="E4777">
        <v>100.067379477618</v>
      </c>
    </row>
    <row r="4778" spans="1:5" x14ac:dyDescent="0.25">
      <c r="A4778">
        <v>100.209930937618</v>
      </c>
      <c r="C4778">
        <v>100.017328497618</v>
      </c>
      <c r="E4778">
        <v>100.06732849761801</v>
      </c>
    </row>
    <row r="4779" spans="1:5" x14ac:dyDescent="0.25">
      <c r="A4779">
        <v>100.209930937618</v>
      </c>
      <c r="C4779">
        <v>100.017277517618</v>
      </c>
      <c r="E4779">
        <v>100.067277517618</v>
      </c>
    </row>
    <row r="4780" spans="1:5" x14ac:dyDescent="0.25">
      <c r="A4780">
        <v>100.209930937618</v>
      </c>
      <c r="C4780">
        <v>100.017226537618</v>
      </c>
      <c r="E4780">
        <v>100.067226537618</v>
      </c>
    </row>
    <row r="4781" spans="1:5" x14ac:dyDescent="0.25">
      <c r="A4781">
        <v>100.209930937618</v>
      </c>
      <c r="C4781">
        <v>100.017175557618</v>
      </c>
      <c r="E4781">
        <v>100.067175557618</v>
      </c>
    </row>
    <row r="4782" spans="1:5" x14ac:dyDescent="0.25">
      <c r="A4782">
        <v>100.209930937618</v>
      </c>
      <c r="C4782">
        <v>100.01712457761801</v>
      </c>
      <c r="E4782">
        <v>100.067124577618</v>
      </c>
    </row>
    <row r="4783" spans="1:5" x14ac:dyDescent="0.25">
      <c r="A4783">
        <v>100.209930937618</v>
      </c>
      <c r="C4783">
        <v>100.01707359761799</v>
      </c>
      <c r="E4783">
        <v>100.06707359761801</v>
      </c>
    </row>
    <row r="4784" spans="1:5" x14ac:dyDescent="0.25">
      <c r="A4784">
        <v>100.209930937618</v>
      </c>
      <c r="C4784">
        <v>100.017022617618</v>
      </c>
      <c r="E4784">
        <v>100.06702261761799</v>
      </c>
    </row>
    <row r="4785" spans="1:5" x14ac:dyDescent="0.25">
      <c r="A4785">
        <v>100.209930937618</v>
      </c>
      <c r="C4785">
        <v>100.016971637618</v>
      </c>
      <c r="E4785">
        <v>100.066971637618</v>
      </c>
    </row>
    <row r="4786" spans="1:5" x14ac:dyDescent="0.25">
      <c r="A4786">
        <v>100.209930937618</v>
      </c>
      <c r="C4786">
        <v>100.016920657618</v>
      </c>
      <c r="E4786">
        <v>100.066920657618</v>
      </c>
    </row>
    <row r="4787" spans="1:5" x14ac:dyDescent="0.25">
      <c r="A4787">
        <v>100.209930937618</v>
      </c>
      <c r="C4787">
        <v>100.016869677618</v>
      </c>
      <c r="E4787">
        <v>100.066869677618</v>
      </c>
    </row>
    <row r="4788" spans="1:5" x14ac:dyDescent="0.25">
      <c r="A4788">
        <v>100.209930937618</v>
      </c>
      <c r="C4788">
        <v>100.01681869761801</v>
      </c>
      <c r="E4788">
        <v>100.066818697618</v>
      </c>
    </row>
    <row r="4789" spans="1:5" x14ac:dyDescent="0.25">
      <c r="A4789">
        <v>100.209930937618</v>
      </c>
      <c r="C4789">
        <v>100.016767717618</v>
      </c>
      <c r="E4789">
        <v>100.06676771761801</v>
      </c>
    </row>
    <row r="4790" spans="1:5" x14ac:dyDescent="0.25">
      <c r="A4790">
        <v>100.209930937618</v>
      </c>
      <c r="C4790">
        <v>100.016716737618</v>
      </c>
      <c r="E4790">
        <v>100.06671673761799</v>
      </c>
    </row>
    <row r="4791" spans="1:5" x14ac:dyDescent="0.25">
      <c r="A4791">
        <v>100.209930937618</v>
      </c>
      <c r="C4791">
        <v>100.016665757618</v>
      </c>
      <c r="E4791">
        <v>100.066665757618</v>
      </c>
    </row>
    <row r="4792" spans="1:5" x14ac:dyDescent="0.25">
      <c r="A4792">
        <v>100.209930937618</v>
      </c>
      <c r="C4792">
        <v>100.016614777618</v>
      </c>
      <c r="E4792">
        <v>100.066614777618</v>
      </c>
    </row>
    <row r="4793" spans="1:5" x14ac:dyDescent="0.25">
      <c r="A4793">
        <v>100.209930937618</v>
      </c>
      <c r="C4793">
        <v>100.01656379761801</v>
      </c>
      <c r="E4793">
        <v>100.066563797618</v>
      </c>
    </row>
    <row r="4794" spans="1:5" x14ac:dyDescent="0.25">
      <c r="A4794">
        <v>100.209930937618</v>
      </c>
      <c r="C4794">
        <v>100.01651281761799</v>
      </c>
      <c r="E4794">
        <v>100.066512817618</v>
      </c>
    </row>
    <row r="4795" spans="1:5" x14ac:dyDescent="0.25">
      <c r="A4795">
        <v>100.209930937618</v>
      </c>
      <c r="C4795">
        <v>100.016461837618</v>
      </c>
      <c r="E4795">
        <v>100.06646183761799</v>
      </c>
    </row>
    <row r="4796" spans="1:5" x14ac:dyDescent="0.25">
      <c r="A4796">
        <v>100.209930937618</v>
      </c>
      <c r="C4796">
        <v>100.016410857618</v>
      </c>
      <c r="E4796">
        <v>100.066410857618</v>
      </c>
    </row>
    <row r="4797" spans="1:5" x14ac:dyDescent="0.25">
      <c r="A4797">
        <v>100.209930937618</v>
      </c>
      <c r="C4797">
        <v>100.016359877618</v>
      </c>
      <c r="E4797">
        <v>100.066359877618</v>
      </c>
    </row>
    <row r="4798" spans="1:5" x14ac:dyDescent="0.25">
      <c r="A4798">
        <v>100.209930937618</v>
      </c>
      <c r="C4798">
        <v>100.016308897618</v>
      </c>
      <c r="E4798">
        <v>100.066308897618</v>
      </c>
    </row>
    <row r="4799" spans="1:5" x14ac:dyDescent="0.25">
      <c r="A4799">
        <v>100.209930937618</v>
      </c>
      <c r="C4799">
        <v>100.01625791761801</v>
      </c>
      <c r="E4799">
        <v>100.066257917618</v>
      </c>
    </row>
    <row r="4800" spans="1:5" x14ac:dyDescent="0.25">
      <c r="A4800">
        <v>100.209930937618</v>
      </c>
      <c r="C4800">
        <v>100.01620693761799</v>
      </c>
      <c r="E4800">
        <v>100.06620693761801</v>
      </c>
    </row>
    <row r="4801" spans="1:5" x14ac:dyDescent="0.25">
      <c r="A4801">
        <v>100.209930937618</v>
      </c>
      <c r="C4801">
        <v>100.016155957618</v>
      </c>
      <c r="E4801">
        <v>100.06615595761799</v>
      </c>
    </row>
    <row r="4802" spans="1:5" x14ac:dyDescent="0.25">
      <c r="A4802">
        <v>100.209930937618</v>
      </c>
      <c r="C4802">
        <v>100.016104977618</v>
      </c>
      <c r="E4802">
        <v>100.066104977618</v>
      </c>
    </row>
    <row r="4803" spans="1:5" x14ac:dyDescent="0.25">
      <c r="A4803">
        <v>100.209930937618</v>
      </c>
      <c r="C4803">
        <v>100.016053997618</v>
      </c>
      <c r="E4803">
        <v>100.066053997618</v>
      </c>
    </row>
    <row r="4804" spans="1:5" x14ac:dyDescent="0.25">
      <c r="A4804">
        <v>100.209930937618</v>
      </c>
      <c r="C4804">
        <v>100.016003017618</v>
      </c>
      <c r="E4804">
        <v>100.066003017618</v>
      </c>
    </row>
    <row r="4805" spans="1:5" x14ac:dyDescent="0.25">
      <c r="A4805">
        <v>100.209930937618</v>
      </c>
      <c r="C4805">
        <v>100.01595203761801</v>
      </c>
      <c r="E4805">
        <v>100.065952037618</v>
      </c>
    </row>
    <row r="4806" spans="1:5" x14ac:dyDescent="0.25">
      <c r="A4806">
        <v>100.209930937618</v>
      </c>
      <c r="C4806">
        <v>100.015901057618</v>
      </c>
      <c r="E4806">
        <v>100.06590105761801</v>
      </c>
    </row>
    <row r="4807" spans="1:5" x14ac:dyDescent="0.25">
      <c r="A4807">
        <v>100.209930937618</v>
      </c>
      <c r="C4807">
        <v>100.015850077618</v>
      </c>
      <c r="E4807">
        <v>100.06585007761799</v>
      </c>
    </row>
    <row r="4808" spans="1:5" x14ac:dyDescent="0.25">
      <c r="A4808">
        <v>100.209930937618</v>
      </c>
      <c r="C4808">
        <v>100.015799097618</v>
      </c>
      <c r="E4808">
        <v>100.065799097618</v>
      </c>
    </row>
    <row r="4809" spans="1:5" x14ac:dyDescent="0.25">
      <c r="A4809">
        <v>100.209930937618</v>
      </c>
      <c r="C4809">
        <v>100.015748117618</v>
      </c>
      <c r="E4809">
        <v>100.065748117618</v>
      </c>
    </row>
    <row r="4810" spans="1:5" x14ac:dyDescent="0.25">
      <c r="A4810">
        <v>100.209930937618</v>
      </c>
      <c r="C4810">
        <v>100.01569713761801</v>
      </c>
      <c r="E4810">
        <v>100.065697137618</v>
      </c>
    </row>
    <row r="4811" spans="1:5" x14ac:dyDescent="0.25">
      <c r="A4811">
        <v>100.209930937618</v>
      </c>
      <c r="C4811">
        <v>100.01564615761799</v>
      </c>
      <c r="E4811">
        <v>100.065646157618</v>
      </c>
    </row>
    <row r="4812" spans="1:5" x14ac:dyDescent="0.25">
      <c r="A4812">
        <v>100.209930937618</v>
      </c>
      <c r="C4812">
        <v>100.015595177618</v>
      </c>
      <c r="E4812">
        <v>100.06559517761799</v>
      </c>
    </row>
    <row r="4813" spans="1:5" x14ac:dyDescent="0.25">
      <c r="A4813">
        <v>100.209930937618</v>
      </c>
      <c r="C4813">
        <v>100.015544197618</v>
      </c>
      <c r="E4813">
        <v>100.065544197618</v>
      </c>
    </row>
    <row r="4814" spans="1:5" x14ac:dyDescent="0.25">
      <c r="A4814">
        <v>100.209930937618</v>
      </c>
      <c r="C4814">
        <v>100.015493217618</v>
      </c>
      <c r="E4814">
        <v>100.065493217618</v>
      </c>
    </row>
    <row r="4815" spans="1:5" x14ac:dyDescent="0.25">
      <c r="A4815">
        <v>100.209930937618</v>
      </c>
      <c r="C4815">
        <v>100.015442237618</v>
      </c>
      <c r="E4815">
        <v>100.065442237618</v>
      </c>
    </row>
    <row r="4816" spans="1:5" x14ac:dyDescent="0.25">
      <c r="A4816">
        <v>100.209930937618</v>
      </c>
      <c r="C4816">
        <v>100.01539125761801</v>
      </c>
      <c r="E4816">
        <v>100.065391257618</v>
      </c>
    </row>
    <row r="4817" spans="1:5" x14ac:dyDescent="0.25">
      <c r="A4817">
        <v>100.209930937618</v>
      </c>
      <c r="C4817">
        <v>100.01534027761799</v>
      </c>
      <c r="E4817">
        <v>100.06534027761801</v>
      </c>
    </row>
    <row r="4818" spans="1:5" x14ac:dyDescent="0.25">
      <c r="A4818">
        <v>100.209930937618</v>
      </c>
      <c r="C4818">
        <v>100.015289297618</v>
      </c>
      <c r="E4818">
        <v>100.06528929761799</v>
      </c>
    </row>
    <row r="4819" spans="1:5" x14ac:dyDescent="0.25">
      <c r="A4819">
        <v>100.209930937618</v>
      </c>
      <c r="C4819">
        <v>100.015238317618</v>
      </c>
      <c r="E4819">
        <v>100.065238317618</v>
      </c>
    </row>
    <row r="4820" spans="1:5" x14ac:dyDescent="0.25">
      <c r="A4820">
        <v>100.209930937618</v>
      </c>
      <c r="C4820">
        <v>100.015187337618</v>
      </c>
      <c r="E4820">
        <v>100.065187337618</v>
      </c>
    </row>
    <row r="4821" spans="1:5" x14ac:dyDescent="0.25">
      <c r="A4821">
        <v>100.209930937618</v>
      </c>
      <c r="C4821">
        <v>100.015136357618</v>
      </c>
      <c r="E4821">
        <v>100.065136357618</v>
      </c>
    </row>
    <row r="4822" spans="1:5" x14ac:dyDescent="0.25">
      <c r="A4822">
        <v>100.209930937618</v>
      </c>
      <c r="C4822">
        <v>100.01508537761801</v>
      </c>
      <c r="E4822">
        <v>100.065085377618</v>
      </c>
    </row>
    <row r="4823" spans="1:5" x14ac:dyDescent="0.25">
      <c r="A4823">
        <v>100.209930937618</v>
      </c>
      <c r="C4823">
        <v>100.015034397618</v>
      </c>
      <c r="E4823">
        <v>100.06503439761801</v>
      </c>
    </row>
    <row r="4824" spans="1:5" x14ac:dyDescent="0.25">
      <c r="A4824">
        <v>100.209930937618</v>
      </c>
      <c r="C4824">
        <v>100.014983417618</v>
      </c>
      <c r="E4824">
        <v>100.064983417618</v>
      </c>
    </row>
    <row r="4825" spans="1:5" x14ac:dyDescent="0.25">
      <c r="A4825">
        <v>100.209930937618</v>
      </c>
      <c r="C4825">
        <v>100.014932437618</v>
      </c>
      <c r="E4825">
        <v>100.064932437618</v>
      </c>
    </row>
    <row r="4826" spans="1:5" x14ac:dyDescent="0.25">
      <c r="A4826">
        <v>100.209930937618</v>
      </c>
      <c r="C4826">
        <v>100.014881457618</v>
      </c>
      <c r="E4826">
        <v>100.064881457618</v>
      </c>
    </row>
    <row r="4827" spans="1:5" x14ac:dyDescent="0.25">
      <c r="A4827">
        <v>100.209930937618</v>
      </c>
      <c r="C4827">
        <v>100.01483047761801</v>
      </c>
      <c r="E4827">
        <v>100.064830477618</v>
      </c>
    </row>
    <row r="4828" spans="1:5" x14ac:dyDescent="0.25">
      <c r="A4828">
        <v>100.209930937618</v>
      </c>
      <c r="C4828">
        <v>100.01477949761799</v>
      </c>
      <c r="E4828">
        <v>100.06477949761801</v>
      </c>
    </row>
    <row r="4829" spans="1:5" x14ac:dyDescent="0.25">
      <c r="A4829">
        <v>100.209930937618</v>
      </c>
      <c r="C4829">
        <v>100.014728517618</v>
      </c>
      <c r="E4829">
        <v>100.06472851761799</v>
      </c>
    </row>
    <row r="4830" spans="1:5" x14ac:dyDescent="0.25">
      <c r="A4830">
        <v>100.209930937618</v>
      </c>
      <c r="C4830">
        <v>100.014677537618</v>
      </c>
      <c r="E4830">
        <v>100.064677537618</v>
      </c>
    </row>
    <row r="4831" spans="1:5" x14ac:dyDescent="0.25">
      <c r="A4831">
        <v>100.218863129886</v>
      </c>
      <c r="C4831">
        <v>100.02355874988601</v>
      </c>
      <c r="E4831">
        <v>100.073558749886</v>
      </c>
    </row>
    <row r="4832" spans="1:5" x14ac:dyDescent="0.25">
      <c r="A4832">
        <v>100.227794448797</v>
      </c>
      <c r="C4832">
        <v>100.03243908879701</v>
      </c>
      <c r="E4832">
        <v>100.082439088797</v>
      </c>
    </row>
    <row r="4833" spans="1:5" x14ac:dyDescent="0.25">
      <c r="A4833">
        <v>100.236724894426</v>
      </c>
      <c r="C4833">
        <v>100.041318554426</v>
      </c>
      <c r="E4833">
        <v>100.091318554426</v>
      </c>
    </row>
    <row r="4834" spans="1:5" x14ac:dyDescent="0.25">
      <c r="A4834">
        <v>100.24565446685099</v>
      </c>
      <c r="C4834">
        <v>100.050197146851</v>
      </c>
      <c r="E4834">
        <v>100.100197146851</v>
      </c>
    </row>
    <row r="4835" spans="1:5" x14ac:dyDescent="0.25">
      <c r="A4835">
        <v>100.24565446685099</v>
      </c>
      <c r="C4835">
        <v>100.05014616685099</v>
      </c>
      <c r="E4835">
        <v>100.100146166851</v>
      </c>
    </row>
    <row r="4836" spans="1:5" x14ac:dyDescent="0.25">
      <c r="A4836">
        <v>100.24565446685099</v>
      </c>
      <c r="C4836">
        <v>100.050095186851</v>
      </c>
      <c r="E4836">
        <v>100.10009518685099</v>
      </c>
    </row>
    <row r="4837" spans="1:5" x14ac:dyDescent="0.25">
      <c r="A4837">
        <v>100.24565446685099</v>
      </c>
      <c r="C4837">
        <v>100.050044206851</v>
      </c>
      <c r="E4837">
        <v>100.100044206851</v>
      </c>
    </row>
    <row r="4838" spans="1:5" x14ac:dyDescent="0.25">
      <c r="A4838">
        <v>100.24565446685099</v>
      </c>
      <c r="C4838">
        <v>100.049993226851</v>
      </c>
      <c r="E4838">
        <v>100.099993226851</v>
      </c>
    </row>
    <row r="4839" spans="1:5" x14ac:dyDescent="0.25">
      <c r="A4839">
        <v>100.24565446685099</v>
      </c>
      <c r="C4839">
        <v>100.049942246851</v>
      </c>
      <c r="E4839">
        <v>100.099942246851</v>
      </c>
    </row>
    <row r="4840" spans="1:5" x14ac:dyDescent="0.25">
      <c r="A4840">
        <v>100.24565446685099</v>
      </c>
      <c r="C4840">
        <v>100.04989126685101</v>
      </c>
      <c r="E4840">
        <v>100.099891266851</v>
      </c>
    </row>
    <row r="4841" spans="1:5" x14ac:dyDescent="0.25">
      <c r="A4841">
        <v>100.24565446685099</v>
      </c>
      <c r="C4841">
        <v>100.04984028685099</v>
      </c>
      <c r="E4841">
        <v>100.09984028685101</v>
      </c>
    </row>
    <row r="4842" spans="1:5" x14ac:dyDescent="0.25">
      <c r="A4842">
        <v>100.24565446685099</v>
      </c>
      <c r="C4842">
        <v>100.049789306851</v>
      </c>
      <c r="E4842">
        <v>100.09978930685099</v>
      </c>
    </row>
    <row r="4843" spans="1:5" x14ac:dyDescent="0.25">
      <c r="A4843">
        <v>100.24565446685099</v>
      </c>
      <c r="C4843">
        <v>100.049738326851</v>
      </c>
      <c r="E4843">
        <v>100.099738326851</v>
      </c>
    </row>
    <row r="4844" spans="1:5" x14ac:dyDescent="0.25">
      <c r="A4844">
        <v>100.24565446685099</v>
      </c>
      <c r="C4844">
        <v>100.049687346851</v>
      </c>
      <c r="E4844">
        <v>100.099687346851</v>
      </c>
    </row>
    <row r="4845" spans="1:5" x14ac:dyDescent="0.25">
      <c r="A4845">
        <v>100.24565446685099</v>
      </c>
      <c r="C4845">
        <v>100.049636366851</v>
      </c>
      <c r="E4845">
        <v>100.099636366851</v>
      </c>
    </row>
    <row r="4846" spans="1:5" x14ac:dyDescent="0.25">
      <c r="A4846">
        <v>100.24565446685099</v>
      </c>
      <c r="C4846">
        <v>100.04958538685101</v>
      </c>
      <c r="E4846">
        <v>100.099585386851</v>
      </c>
    </row>
    <row r="4847" spans="1:5" x14ac:dyDescent="0.25">
      <c r="A4847">
        <v>100.24565446685099</v>
      </c>
      <c r="C4847">
        <v>100.049534406851</v>
      </c>
      <c r="E4847">
        <v>100.09953440685101</v>
      </c>
    </row>
    <row r="4848" spans="1:5" x14ac:dyDescent="0.25">
      <c r="A4848">
        <v>100.24565446685099</v>
      </c>
      <c r="C4848">
        <v>100.049483426851</v>
      </c>
      <c r="E4848">
        <v>100.09948342685099</v>
      </c>
    </row>
    <row r="4849" spans="1:5" x14ac:dyDescent="0.25">
      <c r="A4849">
        <v>100.24565446685099</v>
      </c>
      <c r="C4849">
        <v>100.049432446851</v>
      </c>
      <c r="E4849">
        <v>100.099432446851</v>
      </c>
    </row>
    <row r="4850" spans="1:5" x14ac:dyDescent="0.25">
      <c r="A4850">
        <v>100.24565446685099</v>
      </c>
      <c r="C4850">
        <v>100.049381466851</v>
      </c>
      <c r="E4850">
        <v>100.099381466851</v>
      </c>
    </row>
    <row r="4851" spans="1:5" x14ac:dyDescent="0.25">
      <c r="A4851">
        <v>100.24565446685099</v>
      </c>
      <c r="C4851">
        <v>100.04933048685101</v>
      </c>
      <c r="E4851">
        <v>100.099330486851</v>
      </c>
    </row>
    <row r="4852" spans="1:5" x14ac:dyDescent="0.25">
      <c r="A4852">
        <v>100.24565446685099</v>
      </c>
      <c r="C4852">
        <v>100.04927950685099</v>
      </c>
      <c r="E4852">
        <v>100.099279506851</v>
      </c>
    </row>
    <row r="4853" spans="1:5" x14ac:dyDescent="0.25">
      <c r="A4853">
        <v>100.24565446685099</v>
      </c>
      <c r="C4853">
        <v>100.049228526851</v>
      </c>
      <c r="E4853">
        <v>100.09922852685099</v>
      </c>
    </row>
    <row r="4854" spans="1:5" x14ac:dyDescent="0.25">
      <c r="A4854">
        <v>100.24565446685099</v>
      </c>
      <c r="C4854">
        <v>100.049177546851</v>
      </c>
      <c r="E4854">
        <v>100.099177546851</v>
      </c>
    </row>
    <row r="4855" spans="1:5" x14ac:dyDescent="0.25">
      <c r="A4855">
        <v>100.24565446685099</v>
      </c>
      <c r="C4855">
        <v>100.049126566851</v>
      </c>
      <c r="E4855">
        <v>100.099126566851</v>
      </c>
    </row>
    <row r="4856" spans="1:5" x14ac:dyDescent="0.25">
      <c r="A4856">
        <v>100.24565446685099</v>
      </c>
      <c r="C4856">
        <v>100.049075586851</v>
      </c>
      <c r="E4856">
        <v>100.099075586851</v>
      </c>
    </row>
    <row r="4857" spans="1:5" x14ac:dyDescent="0.25">
      <c r="A4857">
        <v>100.24565446685099</v>
      </c>
      <c r="C4857">
        <v>100.04902460685101</v>
      </c>
      <c r="E4857">
        <v>100.099024606851</v>
      </c>
    </row>
    <row r="4858" spans="1:5" x14ac:dyDescent="0.25">
      <c r="A4858">
        <v>100.24565446685099</v>
      </c>
      <c r="C4858">
        <v>100.04897362685099</v>
      </c>
      <c r="E4858">
        <v>100.09897362685101</v>
      </c>
    </row>
    <row r="4859" spans="1:5" x14ac:dyDescent="0.25">
      <c r="A4859">
        <v>100.24565446685099</v>
      </c>
      <c r="C4859">
        <v>100.048922646851</v>
      </c>
      <c r="E4859">
        <v>100.09892264685099</v>
      </c>
    </row>
    <row r="4860" spans="1:5" x14ac:dyDescent="0.25">
      <c r="A4860">
        <v>100.24565446685099</v>
      </c>
      <c r="C4860">
        <v>100.048871666851</v>
      </c>
      <c r="E4860">
        <v>100.098871666851</v>
      </c>
    </row>
    <row r="4861" spans="1:5" x14ac:dyDescent="0.25">
      <c r="A4861">
        <v>100.24565446685099</v>
      </c>
      <c r="C4861">
        <v>100.048820686851</v>
      </c>
      <c r="E4861">
        <v>100.098820686851</v>
      </c>
    </row>
    <row r="4862" spans="1:5" x14ac:dyDescent="0.25">
      <c r="A4862">
        <v>100.24565446685099</v>
      </c>
      <c r="C4862">
        <v>100.048769706851</v>
      </c>
      <c r="E4862">
        <v>100.098769706851</v>
      </c>
    </row>
    <row r="4863" spans="1:5" x14ac:dyDescent="0.25">
      <c r="A4863">
        <v>100.24565446685099</v>
      </c>
      <c r="C4863">
        <v>100.04871872685101</v>
      </c>
      <c r="E4863">
        <v>100.098718726851</v>
      </c>
    </row>
    <row r="4864" spans="1:5" x14ac:dyDescent="0.25">
      <c r="A4864">
        <v>100.24565446685099</v>
      </c>
      <c r="C4864">
        <v>100.048667746851</v>
      </c>
      <c r="E4864">
        <v>100.09866774685101</v>
      </c>
    </row>
    <row r="4865" spans="1:5" x14ac:dyDescent="0.25">
      <c r="A4865">
        <v>100.24565446685099</v>
      </c>
      <c r="C4865">
        <v>100.048616766851</v>
      </c>
      <c r="E4865">
        <v>100.09861676685099</v>
      </c>
    </row>
    <row r="4866" spans="1:5" x14ac:dyDescent="0.25">
      <c r="A4866">
        <v>100.24565446685099</v>
      </c>
      <c r="C4866">
        <v>100.048565786851</v>
      </c>
      <c r="E4866">
        <v>100.098565786851</v>
      </c>
    </row>
    <row r="4867" spans="1:5" x14ac:dyDescent="0.25">
      <c r="A4867">
        <v>100.24565446685099</v>
      </c>
      <c r="C4867">
        <v>100.048514806851</v>
      </c>
      <c r="E4867">
        <v>100.098514806851</v>
      </c>
    </row>
    <row r="4868" spans="1:5" x14ac:dyDescent="0.25">
      <c r="A4868">
        <v>100.24565446685099</v>
      </c>
      <c r="C4868">
        <v>100.04846382685101</v>
      </c>
      <c r="E4868">
        <v>100.098463826851</v>
      </c>
    </row>
    <row r="4869" spans="1:5" x14ac:dyDescent="0.25">
      <c r="A4869">
        <v>100.24565446685099</v>
      </c>
      <c r="C4869">
        <v>100.04841284685099</v>
      </c>
      <c r="E4869">
        <v>100.09841284685101</v>
      </c>
    </row>
    <row r="4870" spans="1:5" x14ac:dyDescent="0.25">
      <c r="A4870">
        <v>100.24565446685099</v>
      </c>
      <c r="C4870">
        <v>100.048361866851</v>
      </c>
      <c r="E4870">
        <v>100.09836186685099</v>
      </c>
    </row>
    <row r="4871" spans="1:5" x14ac:dyDescent="0.25">
      <c r="A4871">
        <v>100.24565446685099</v>
      </c>
      <c r="C4871">
        <v>100.048310886851</v>
      </c>
      <c r="E4871">
        <v>100.098310886851</v>
      </c>
    </row>
    <row r="4872" spans="1:5" x14ac:dyDescent="0.25">
      <c r="A4872">
        <v>100.24565446685099</v>
      </c>
      <c r="C4872">
        <v>100.048259906851</v>
      </c>
      <c r="E4872">
        <v>100.098259906851</v>
      </c>
    </row>
    <row r="4873" spans="1:5" x14ac:dyDescent="0.25">
      <c r="A4873">
        <v>100.24565446685099</v>
      </c>
      <c r="C4873">
        <v>100.048208926851</v>
      </c>
      <c r="E4873">
        <v>100.098208926851</v>
      </c>
    </row>
    <row r="4874" spans="1:5" x14ac:dyDescent="0.25">
      <c r="A4874">
        <v>100.24565446685099</v>
      </c>
      <c r="C4874">
        <v>100.04815794685101</v>
      </c>
      <c r="E4874">
        <v>100.098157946851</v>
      </c>
    </row>
    <row r="4875" spans="1:5" x14ac:dyDescent="0.25">
      <c r="A4875">
        <v>100.24565446685099</v>
      </c>
      <c r="C4875">
        <v>100.04810696685099</v>
      </c>
      <c r="E4875">
        <v>100.09810696685101</v>
      </c>
    </row>
    <row r="4876" spans="1:5" x14ac:dyDescent="0.25">
      <c r="A4876">
        <v>100.24565446685099</v>
      </c>
      <c r="C4876">
        <v>100.048055986851</v>
      </c>
      <c r="E4876">
        <v>100.09805598685099</v>
      </c>
    </row>
    <row r="4877" spans="1:5" x14ac:dyDescent="0.25">
      <c r="A4877">
        <v>100.24565446685099</v>
      </c>
      <c r="C4877">
        <v>100.048005006851</v>
      </c>
      <c r="E4877">
        <v>100.098005006851</v>
      </c>
    </row>
    <row r="4878" spans="1:5" x14ac:dyDescent="0.25">
      <c r="A4878">
        <v>100.24565446685099</v>
      </c>
      <c r="C4878">
        <v>100.047954026851</v>
      </c>
      <c r="E4878">
        <v>100.097954026851</v>
      </c>
    </row>
    <row r="4879" spans="1:5" x14ac:dyDescent="0.25">
      <c r="A4879">
        <v>100.24565446685099</v>
      </c>
      <c r="C4879">
        <v>100.047903046851</v>
      </c>
      <c r="E4879">
        <v>100.097903046851</v>
      </c>
    </row>
    <row r="4880" spans="1:5" x14ac:dyDescent="0.25">
      <c r="A4880">
        <v>100.24565446685099</v>
      </c>
      <c r="C4880">
        <v>100.04785206685099</v>
      </c>
      <c r="E4880">
        <v>100.097852066851</v>
      </c>
    </row>
    <row r="4881" spans="1:5" x14ac:dyDescent="0.25">
      <c r="A4881">
        <v>100.24565446685099</v>
      </c>
      <c r="C4881">
        <v>100.047801086851</v>
      </c>
      <c r="E4881">
        <v>100.09780108685101</v>
      </c>
    </row>
    <row r="4882" spans="1:5" x14ac:dyDescent="0.25">
      <c r="A4882">
        <v>100.24565446685099</v>
      </c>
      <c r="C4882">
        <v>100.047750106851</v>
      </c>
      <c r="E4882">
        <v>100.097750106851</v>
      </c>
    </row>
    <row r="4883" spans="1:5" x14ac:dyDescent="0.25">
      <c r="A4883">
        <v>100.24565446685099</v>
      </c>
      <c r="C4883">
        <v>100.047699126851</v>
      </c>
      <c r="E4883">
        <v>100.097699126851</v>
      </c>
    </row>
    <row r="4884" spans="1:5" x14ac:dyDescent="0.25">
      <c r="A4884">
        <v>100.24565446685099</v>
      </c>
      <c r="C4884">
        <v>100.047648146851</v>
      </c>
      <c r="E4884">
        <v>100.097648146851</v>
      </c>
    </row>
    <row r="4885" spans="1:5" x14ac:dyDescent="0.25">
      <c r="A4885">
        <v>100.24565446685099</v>
      </c>
      <c r="C4885">
        <v>100.04759716685101</v>
      </c>
      <c r="E4885">
        <v>100.097597166851</v>
      </c>
    </row>
    <row r="4886" spans="1:5" x14ac:dyDescent="0.25">
      <c r="A4886">
        <v>100.24565446685099</v>
      </c>
      <c r="C4886">
        <v>100.04754618685099</v>
      </c>
      <c r="E4886">
        <v>100.09754618685101</v>
      </c>
    </row>
    <row r="4887" spans="1:5" x14ac:dyDescent="0.25">
      <c r="A4887">
        <v>100.24565446685099</v>
      </c>
      <c r="C4887">
        <v>100.047495206851</v>
      </c>
      <c r="E4887">
        <v>100.09749520685099</v>
      </c>
    </row>
    <row r="4888" spans="1:5" x14ac:dyDescent="0.25">
      <c r="A4888">
        <v>100.24565446685099</v>
      </c>
      <c r="C4888">
        <v>100.047444226851</v>
      </c>
      <c r="E4888">
        <v>100.097444226851</v>
      </c>
    </row>
    <row r="4889" spans="1:5" x14ac:dyDescent="0.25">
      <c r="A4889">
        <v>100.24565446685099</v>
      </c>
      <c r="C4889">
        <v>100.047393246851</v>
      </c>
      <c r="E4889">
        <v>100.097393246851</v>
      </c>
    </row>
    <row r="4890" spans="1:5" x14ac:dyDescent="0.25">
      <c r="A4890">
        <v>100.24565446685099</v>
      </c>
      <c r="C4890">
        <v>100.047342266851</v>
      </c>
      <c r="E4890">
        <v>100.097342266851</v>
      </c>
    </row>
    <row r="4891" spans="1:5" x14ac:dyDescent="0.25">
      <c r="A4891">
        <v>100.24565446685099</v>
      </c>
      <c r="C4891">
        <v>100.04729128685101</v>
      </c>
      <c r="E4891">
        <v>100.097291286851</v>
      </c>
    </row>
    <row r="4892" spans="1:5" x14ac:dyDescent="0.25">
      <c r="A4892">
        <v>100.24565446685099</v>
      </c>
      <c r="C4892">
        <v>100.04724030685099</v>
      </c>
      <c r="E4892">
        <v>100.09724030685101</v>
      </c>
    </row>
    <row r="4893" spans="1:5" x14ac:dyDescent="0.25">
      <c r="A4893">
        <v>100.24565446685099</v>
      </c>
      <c r="C4893">
        <v>100.047189326851</v>
      </c>
      <c r="E4893">
        <v>100.09718932685099</v>
      </c>
    </row>
    <row r="4894" spans="1:5" x14ac:dyDescent="0.25">
      <c r="A4894">
        <v>100.24565446685099</v>
      </c>
      <c r="C4894">
        <v>100.047138346851</v>
      </c>
      <c r="E4894">
        <v>100.097138346851</v>
      </c>
    </row>
    <row r="4895" spans="1:5" x14ac:dyDescent="0.25">
      <c r="A4895">
        <v>100.24565446685099</v>
      </c>
      <c r="C4895">
        <v>100.047087366851</v>
      </c>
      <c r="E4895">
        <v>100.097087366851</v>
      </c>
    </row>
    <row r="4896" spans="1:5" x14ac:dyDescent="0.25">
      <c r="A4896">
        <v>100.24565446685099</v>
      </c>
      <c r="C4896">
        <v>100.047036386851</v>
      </c>
      <c r="E4896">
        <v>100.097036386851</v>
      </c>
    </row>
    <row r="4897" spans="1:5" x14ac:dyDescent="0.25">
      <c r="A4897">
        <v>100.24565446685099</v>
      </c>
      <c r="C4897">
        <v>100.04698540685099</v>
      </c>
      <c r="E4897">
        <v>100.096985406851</v>
      </c>
    </row>
    <row r="4898" spans="1:5" x14ac:dyDescent="0.25">
      <c r="A4898">
        <v>100.24565446685099</v>
      </c>
      <c r="C4898">
        <v>100.046934426851</v>
      </c>
      <c r="E4898">
        <v>100.09693442685101</v>
      </c>
    </row>
    <row r="4899" spans="1:5" x14ac:dyDescent="0.25">
      <c r="A4899">
        <v>100.24565446685099</v>
      </c>
      <c r="C4899">
        <v>100.046883446851</v>
      </c>
      <c r="E4899">
        <v>100.096883446851</v>
      </c>
    </row>
    <row r="4900" spans="1:5" x14ac:dyDescent="0.25">
      <c r="A4900">
        <v>100.24565446685099</v>
      </c>
      <c r="C4900">
        <v>100.046832466851</v>
      </c>
      <c r="E4900">
        <v>100.096832466851</v>
      </c>
    </row>
    <row r="4901" spans="1:5" x14ac:dyDescent="0.25">
      <c r="A4901">
        <v>100.24565446685099</v>
      </c>
      <c r="C4901">
        <v>100.046781486851</v>
      </c>
      <c r="E4901">
        <v>100.096781486851</v>
      </c>
    </row>
    <row r="4902" spans="1:5" x14ac:dyDescent="0.25">
      <c r="A4902">
        <v>100.24565446685099</v>
      </c>
      <c r="C4902">
        <v>100.04673050685101</v>
      </c>
      <c r="E4902">
        <v>100.096730506851</v>
      </c>
    </row>
    <row r="4903" spans="1:5" x14ac:dyDescent="0.25">
      <c r="A4903">
        <v>100.24565446685099</v>
      </c>
      <c r="C4903">
        <v>100.04667952685099</v>
      </c>
      <c r="E4903">
        <v>100.09667952685101</v>
      </c>
    </row>
    <row r="4904" spans="1:5" x14ac:dyDescent="0.25">
      <c r="A4904">
        <v>100.24565446685099</v>
      </c>
      <c r="C4904">
        <v>100.046628546851</v>
      </c>
      <c r="E4904">
        <v>100.09662854685099</v>
      </c>
    </row>
    <row r="4905" spans="1:5" x14ac:dyDescent="0.25">
      <c r="A4905">
        <v>100.24565446685099</v>
      </c>
      <c r="C4905">
        <v>100.046577566851</v>
      </c>
      <c r="E4905">
        <v>100.096577566851</v>
      </c>
    </row>
    <row r="4906" spans="1:5" x14ac:dyDescent="0.25">
      <c r="A4906">
        <v>100.24565446685099</v>
      </c>
      <c r="C4906">
        <v>100.046526586851</v>
      </c>
      <c r="E4906">
        <v>100.096526586851</v>
      </c>
    </row>
    <row r="4907" spans="1:5" x14ac:dyDescent="0.25">
      <c r="A4907">
        <v>100.24565446685099</v>
      </c>
      <c r="C4907">
        <v>100.046475606851</v>
      </c>
      <c r="E4907">
        <v>100.096475606851</v>
      </c>
    </row>
    <row r="4908" spans="1:5" x14ac:dyDescent="0.25">
      <c r="A4908">
        <v>100.24565446685099</v>
      </c>
      <c r="C4908">
        <v>100.04642462685101</v>
      </c>
      <c r="E4908">
        <v>100.096424626851</v>
      </c>
    </row>
    <row r="4909" spans="1:5" x14ac:dyDescent="0.25">
      <c r="A4909">
        <v>100.24565446685099</v>
      </c>
      <c r="C4909">
        <v>100.04637364685099</v>
      </c>
      <c r="E4909">
        <v>100.09637364685101</v>
      </c>
    </row>
    <row r="4910" spans="1:5" x14ac:dyDescent="0.25">
      <c r="A4910">
        <v>100.24565446685099</v>
      </c>
      <c r="C4910">
        <v>100.046322666851</v>
      </c>
      <c r="E4910">
        <v>100.09632266685099</v>
      </c>
    </row>
    <row r="4911" spans="1:5" x14ac:dyDescent="0.25">
      <c r="A4911">
        <v>100.24565446685099</v>
      </c>
      <c r="C4911">
        <v>100.046271686851</v>
      </c>
      <c r="E4911">
        <v>100.096271686851</v>
      </c>
    </row>
    <row r="4912" spans="1:5" x14ac:dyDescent="0.25">
      <c r="A4912">
        <v>100.24565446685099</v>
      </c>
      <c r="C4912">
        <v>100.046220706851</v>
      </c>
      <c r="E4912">
        <v>100.096220706851</v>
      </c>
    </row>
    <row r="4913" spans="1:5" x14ac:dyDescent="0.25">
      <c r="A4913">
        <v>100.24565446685099</v>
      </c>
      <c r="C4913">
        <v>100.04616972685101</v>
      </c>
      <c r="E4913">
        <v>100.096169726851</v>
      </c>
    </row>
    <row r="4914" spans="1:5" x14ac:dyDescent="0.25">
      <c r="A4914">
        <v>100.24565446685099</v>
      </c>
      <c r="C4914">
        <v>100.04611874685099</v>
      </c>
      <c r="E4914">
        <v>100.096118746851</v>
      </c>
    </row>
    <row r="4915" spans="1:5" x14ac:dyDescent="0.25">
      <c r="A4915">
        <v>100.24565446685099</v>
      </c>
      <c r="C4915">
        <v>100.046067766851</v>
      </c>
      <c r="E4915">
        <v>100.09606776685099</v>
      </c>
    </row>
    <row r="4916" spans="1:5" x14ac:dyDescent="0.25">
      <c r="A4916">
        <v>100.24565446685099</v>
      </c>
      <c r="C4916">
        <v>100.046016786851</v>
      </c>
      <c r="E4916">
        <v>100.096016786851</v>
      </c>
    </row>
    <row r="4917" spans="1:5" x14ac:dyDescent="0.25">
      <c r="A4917">
        <v>100.24565446685099</v>
      </c>
      <c r="C4917">
        <v>100.045965806851</v>
      </c>
      <c r="E4917">
        <v>100.095965806851</v>
      </c>
    </row>
    <row r="4918" spans="1:5" x14ac:dyDescent="0.25">
      <c r="A4918">
        <v>100.24565446685099</v>
      </c>
      <c r="C4918">
        <v>100.045914826851</v>
      </c>
      <c r="E4918">
        <v>100.095914826851</v>
      </c>
    </row>
    <row r="4919" spans="1:5" x14ac:dyDescent="0.25">
      <c r="A4919">
        <v>100.24565446685099</v>
      </c>
      <c r="C4919">
        <v>100.04586384685101</v>
      </c>
      <c r="E4919">
        <v>100.095863846851</v>
      </c>
    </row>
    <row r="4920" spans="1:5" x14ac:dyDescent="0.25">
      <c r="A4920">
        <v>100.24565446685099</v>
      </c>
      <c r="C4920">
        <v>100.04581286685099</v>
      </c>
      <c r="E4920">
        <v>100.09581286685101</v>
      </c>
    </row>
    <row r="4921" spans="1:5" x14ac:dyDescent="0.25">
      <c r="A4921">
        <v>100.24565446685099</v>
      </c>
      <c r="C4921">
        <v>100.045761886851</v>
      </c>
      <c r="E4921">
        <v>100.09576188685099</v>
      </c>
    </row>
    <row r="4922" spans="1:5" x14ac:dyDescent="0.25">
      <c r="A4922">
        <v>100.24565446685099</v>
      </c>
      <c r="C4922">
        <v>100.045710906851</v>
      </c>
      <c r="E4922">
        <v>100.095710906851</v>
      </c>
    </row>
    <row r="4923" spans="1:5" x14ac:dyDescent="0.25">
      <c r="A4923">
        <v>100.24565446685099</v>
      </c>
      <c r="C4923">
        <v>100.045659926851</v>
      </c>
      <c r="E4923">
        <v>100.095659926851</v>
      </c>
    </row>
    <row r="4924" spans="1:5" x14ac:dyDescent="0.25">
      <c r="A4924">
        <v>100.24565446685099</v>
      </c>
      <c r="C4924">
        <v>100.045608946851</v>
      </c>
      <c r="E4924">
        <v>100.095608946851</v>
      </c>
    </row>
    <row r="4925" spans="1:5" x14ac:dyDescent="0.25">
      <c r="A4925">
        <v>100.24565446685099</v>
      </c>
      <c r="C4925">
        <v>100.04555796685101</v>
      </c>
      <c r="E4925">
        <v>100.095557966851</v>
      </c>
    </row>
    <row r="4926" spans="1:5" x14ac:dyDescent="0.25">
      <c r="A4926">
        <v>100.24565446685099</v>
      </c>
      <c r="C4926">
        <v>100.045506986851</v>
      </c>
      <c r="E4926">
        <v>100.09550698685101</v>
      </c>
    </row>
    <row r="4927" spans="1:5" x14ac:dyDescent="0.25">
      <c r="A4927">
        <v>100.24565446685099</v>
      </c>
      <c r="C4927">
        <v>100.045456006851</v>
      </c>
      <c r="E4927">
        <v>100.09545600685099</v>
      </c>
    </row>
    <row r="4928" spans="1:5" x14ac:dyDescent="0.25">
      <c r="A4928">
        <v>100.24565446685099</v>
      </c>
      <c r="C4928">
        <v>100.045405026851</v>
      </c>
      <c r="E4928">
        <v>100.095405026851</v>
      </c>
    </row>
    <row r="4929" spans="1:5" x14ac:dyDescent="0.25">
      <c r="A4929">
        <v>100.24565446685099</v>
      </c>
      <c r="C4929">
        <v>100.045354046851</v>
      </c>
      <c r="E4929">
        <v>100.095354046851</v>
      </c>
    </row>
    <row r="4930" spans="1:5" x14ac:dyDescent="0.25">
      <c r="A4930">
        <v>100.24565446685099</v>
      </c>
      <c r="C4930">
        <v>100.04530306685101</v>
      </c>
      <c r="E4930">
        <v>100.095303066851</v>
      </c>
    </row>
    <row r="4931" spans="1:5" x14ac:dyDescent="0.25">
      <c r="A4931">
        <v>100.24565446685099</v>
      </c>
      <c r="C4931">
        <v>100.04525208685099</v>
      </c>
      <c r="E4931">
        <v>100.095252086851</v>
      </c>
    </row>
    <row r="4932" spans="1:5" x14ac:dyDescent="0.25">
      <c r="A4932">
        <v>100.24565446685099</v>
      </c>
      <c r="C4932">
        <v>100.045201106851</v>
      </c>
      <c r="E4932">
        <v>100.09520110685099</v>
      </c>
    </row>
    <row r="4933" spans="1:5" x14ac:dyDescent="0.25">
      <c r="A4933">
        <v>100.24565446685099</v>
      </c>
      <c r="C4933">
        <v>100.045150126851</v>
      </c>
      <c r="E4933">
        <v>100.095150126851</v>
      </c>
    </row>
    <row r="4934" spans="1:5" x14ac:dyDescent="0.25">
      <c r="A4934">
        <v>100.24565446685099</v>
      </c>
      <c r="C4934">
        <v>100.045099146851</v>
      </c>
      <c r="E4934">
        <v>100.095099146851</v>
      </c>
    </row>
    <row r="4935" spans="1:5" x14ac:dyDescent="0.25">
      <c r="A4935">
        <v>100.24565446685099</v>
      </c>
      <c r="C4935">
        <v>100.045048166851</v>
      </c>
      <c r="E4935">
        <v>100.095048166851</v>
      </c>
    </row>
    <row r="4936" spans="1:5" x14ac:dyDescent="0.25">
      <c r="A4936">
        <v>100.25458316614601</v>
      </c>
      <c r="C4936">
        <v>100.053925886146</v>
      </c>
      <c r="E4936">
        <v>100.103925886146</v>
      </c>
    </row>
    <row r="4937" spans="1:5" x14ac:dyDescent="0.25">
      <c r="A4937">
        <v>100.26351099238801</v>
      </c>
      <c r="C4937">
        <v>100.06280273238799</v>
      </c>
      <c r="E4937">
        <v>100.112802732388</v>
      </c>
    </row>
    <row r="4938" spans="1:5" x14ac:dyDescent="0.25">
      <c r="A4938">
        <v>100.272437945652</v>
      </c>
      <c r="C4938">
        <v>100.071678705652</v>
      </c>
      <c r="E4938">
        <v>100.121678705652</v>
      </c>
    </row>
    <row r="4939" spans="1:5" x14ac:dyDescent="0.25">
      <c r="A4939">
        <v>100.281364026014</v>
      </c>
      <c r="C4939">
        <v>100.080553806014</v>
      </c>
      <c r="E4939">
        <v>100.13055380601401</v>
      </c>
    </row>
    <row r="4940" spans="1:5" x14ac:dyDescent="0.25">
      <c r="A4940">
        <v>100.281364026014</v>
      </c>
      <c r="C4940">
        <v>100.080502826014</v>
      </c>
      <c r="E4940">
        <v>100.13050282601399</v>
      </c>
    </row>
    <row r="4941" spans="1:5" x14ac:dyDescent="0.25">
      <c r="A4941">
        <v>100.281364026014</v>
      </c>
      <c r="C4941">
        <v>100.080451846014</v>
      </c>
      <c r="E4941">
        <v>100.130451846014</v>
      </c>
    </row>
    <row r="4942" spans="1:5" x14ac:dyDescent="0.25">
      <c r="A4942">
        <v>100.281364026014</v>
      </c>
      <c r="C4942">
        <v>100.080400866014</v>
      </c>
      <c r="E4942">
        <v>100.130400866014</v>
      </c>
    </row>
    <row r="4943" spans="1:5" x14ac:dyDescent="0.25">
      <c r="A4943">
        <v>100.281364026014</v>
      </c>
      <c r="C4943">
        <v>100.08034988601401</v>
      </c>
      <c r="E4943">
        <v>100.130349886014</v>
      </c>
    </row>
    <row r="4944" spans="1:5" x14ac:dyDescent="0.25">
      <c r="A4944">
        <v>100.281364026014</v>
      </c>
      <c r="C4944">
        <v>100.08029890601399</v>
      </c>
      <c r="E4944">
        <v>100.130298906014</v>
      </c>
    </row>
    <row r="4945" spans="1:5" x14ac:dyDescent="0.25">
      <c r="A4945">
        <v>100.281364026014</v>
      </c>
      <c r="C4945">
        <v>100.080247926014</v>
      </c>
      <c r="E4945">
        <v>100.13024792601399</v>
      </c>
    </row>
    <row r="4946" spans="1:5" x14ac:dyDescent="0.25">
      <c r="A4946">
        <v>100.281364026014</v>
      </c>
      <c r="C4946">
        <v>100.080196946014</v>
      </c>
      <c r="E4946">
        <v>100.130196946014</v>
      </c>
    </row>
    <row r="4947" spans="1:5" x14ac:dyDescent="0.25">
      <c r="A4947">
        <v>100.281364026014</v>
      </c>
      <c r="C4947">
        <v>100.080145966014</v>
      </c>
      <c r="E4947">
        <v>100.130145966014</v>
      </c>
    </row>
    <row r="4948" spans="1:5" x14ac:dyDescent="0.25">
      <c r="A4948">
        <v>100.281364026014</v>
      </c>
      <c r="C4948">
        <v>100.080094986014</v>
      </c>
      <c r="E4948">
        <v>100.130094986014</v>
      </c>
    </row>
    <row r="4949" spans="1:5" x14ac:dyDescent="0.25">
      <c r="A4949">
        <v>100.281364026014</v>
      </c>
      <c r="C4949">
        <v>100.08004400601401</v>
      </c>
      <c r="E4949">
        <v>100.130044006014</v>
      </c>
    </row>
    <row r="4950" spans="1:5" x14ac:dyDescent="0.25">
      <c r="A4950">
        <v>100.281364026014</v>
      </c>
      <c r="C4950">
        <v>100.07999302601399</v>
      </c>
      <c r="E4950">
        <v>100.12999302601401</v>
      </c>
    </row>
    <row r="4951" spans="1:5" x14ac:dyDescent="0.25">
      <c r="A4951">
        <v>100.281364026014</v>
      </c>
      <c r="C4951">
        <v>100.079942046014</v>
      </c>
      <c r="E4951">
        <v>100.12994204601399</v>
      </c>
    </row>
    <row r="4952" spans="1:5" x14ac:dyDescent="0.25">
      <c r="A4952">
        <v>100.281364026014</v>
      </c>
      <c r="C4952">
        <v>100.079891066014</v>
      </c>
      <c r="E4952">
        <v>100.129891066014</v>
      </c>
    </row>
    <row r="4953" spans="1:5" x14ac:dyDescent="0.25">
      <c r="A4953">
        <v>100.281364026014</v>
      </c>
      <c r="C4953">
        <v>100.079840086014</v>
      </c>
      <c r="E4953">
        <v>100.129840086014</v>
      </c>
    </row>
    <row r="4954" spans="1:5" x14ac:dyDescent="0.25">
      <c r="A4954">
        <v>100.281364026014</v>
      </c>
      <c r="C4954">
        <v>100.079789106014</v>
      </c>
      <c r="E4954">
        <v>100.129789106014</v>
      </c>
    </row>
    <row r="4955" spans="1:5" x14ac:dyDescent="0.25">
      <c r="A4955">
        <v>100.281364026014</v>
      </c>
      <c r="C4955">
        <v>100.07973812601401</v>
      </c>
      <c r="E4955">
        <v>100.129738126014</v>
      </c>
    </row>
    <row r="4956" spans="1:5" x14ac:dyDescent="0.25">
      <c r="A4956">
        <v>100.281364026014</v>
      </c>
      <c r="C4956">
        <v>100.079687146014</v>
      </c>
      <c r="E4956">
        <v>100.12968714601401</v>
      </c>
    </row>
    <row r="4957" spans="1:5" x14ac:dyDescent="0.25">
      <c r="A4957">
        <v>100.281364026014</v>
      </c>
      <c r="C4957">
        <v>100.079636166014</v>
      </c>
      <c r="E4957">
        <v>100.129636166014</v>
      </c>
    </row>
    <row r="4958" spans="1:5" x14ac:dyDescent="0.25">
      <c r="A4958">
        <v>100.281364026014</v>
      </c>
      <c r="C4958">
        <v>100.079585186014</v>
      </c>
      <c r="E4958">
        <v>100.129585186014</v>
      </c>
    </row>
    <row r="4959" spans="1:5" x14ac:dyDescent="0.25">
      <c r="A4959">
        <v>100.281364026014</v>
      </c>
      <c r="C4959">
        <v>100.079534206014</v>
      </c>
      <c r="E4959">
        <v>100.129534206014</v>
      </c>
    </row>
    <row r="4960" spans="1:5" x14ac:dyDescent="0.25">
      <c r="A4960">
        <v>100.281364026014</v>
      </c>
      <c r="C4960">
        <v>100.07948322601401</v>
      </c>
      <c r="E4960">
        <v>100.129483226014</v>
      </c>
    </row>
    <row r="4961" spans="1:5" x14ac:dyDescent="0.25">
      <c r="A4961">
        <v>100.281364026014</v>
      </c>
      <c r="C4961">
        <v>100.07943224601399</v>
      </c>
      <c r="E4961">
        <v>100.12943224601401</v>
      </c>
    </row>
    <row r="4962" spans="1:5" x14ac:dyDescent="0.25">
      <c r="A4962">
        <v>100.281364026014</v>
      </c>
      <c r="C4962">
        <v>100.079381266014</v>
      </c>
      <c r="E4962">
        <v>100.12938126601399</v>
      </c>
    </row>
    <row r="4963" spans="1:5" x14ac:dyDescent="0.25">
      <c r="A4963">
        <v>100.281364026014</v>
      </c>
      <c r="C4963">
        <v>100.079330286014</v>
      </c>
      <c r="E4963">
        <v>100.129330286014</v>
      </c>
    </row>
    <row r="4964" spans="1:5" x14ac:dyDescent="0.25">
      <c r="A4964">
        <v>100.281364026014</v>
      </c>
      <c r="C4964">
        <v>100.079279306014</v>
      </c>
      <c r="E4964">
        <v>100.129279306014</v>
      </c>
    </row>
    <row r="4965" spans="1:5" x14ac:dyDescent="0.25">
      <c r="A4965">
        <v>100.281364026014</v>
      </c>
      <c r="C4965">
        <v>100.079228326014</v>
      </c>
      <c r="E4965">
        <v>100.129228326014</v>
      </c>
    </row>
    <row r="4966" spans="1:5" x14ac:dyDescent="0.25">
      <c r="A4966">
        <v>100.281364026014</v>
      </c>
      <c r="C4966">
        <v>100.07917734601401</v>
      </c>
      <c r="E4966">
        <v>100.129177346014</v>
      </c>
    </row>
    <row r="4967" spans="1:5" x14ac:dyDescent="0.25">
      <c r="A4967">
        <v>100.281364026014</v>
      </c>
      <c r="C4967">
        <v>100.07912636601399</v>
      </c>
      <c r="E4967">
        <v>100.12912636601401</v>
      </c>
    </row>
    <row r="4968" spans="1:5" x14ac:dyDescent="0.25">
      <c r="A4968">
        <v>100.281364026014</v>
      </c>
      <c r="C4968">
        <v>100.079075386014</v>
      </c>
      <c r="E4968">
        <v>100.12907538601399</v>
      </c>
    </row>
    <row r="4969" spans="1:5" x14ac:dyDescent="0.25">
      <c r="A4969">
        <v>100.281364026014</v>
      </c>
      <c r="C4969">
        <v>100.079024406014</v>
      </c>
      <c r="E4969">
        <v>100.129024406014</v>
      </c>
    </row>
    <row r="4970" spans="1:5" x14ac:dyDescent="0.25">
      <c r="A4970">
        <v>100.281364026014</v>
      </c>
      <c r="C4970">
        <v>100.078973426014</v>
      </c>
      <c r="E4970">
        <v>100.128973426014</v>
      </c>
    </row>
    <row r="4971" spans="1:5" x14ac:dyDescent="0.25">
      <c r="A4971">
        <v>100.281364026014</v>
      </c>
      <c r="C4971">
        <v>100.078922446014</v>
      </c>
      <c r="E4971">
        <v>100.128922446014</v>
      </c>
    </row>
    <row r="4972" spans="1:5" x14ac:dyDescent="0.25">
      <c r="A4972">
        <v>100.281364026014</v>
      </c>
      <c r="C4972">
        <v>100.07887146601399</v>
      </c>
      <c r="E4972">
        <v>100.128871466014</v>
      </c>
    </row>
    <row r="4973" spans="1:5" x14ac:dyDescent="0.25">
      <c r="A4973">
        <v>100.281364026014</v>
      </c>
      <c r="C4973">
        <v>100.078820486014</v>
      </c>
      <c r="E4973">
        <v>100.12882048601401</v>
      </c>
    </row>
    <row r="4974" spans="1:5" x14ac:dyDescent="0.25">
      <c r="A4974">
        <v>100.281364026014</v>
      </c>
      <c r="C4974">
        <v>100.078769506014</v>
      </c>
      <c r="E4974">
        <v>100.128769506014</v>
      </c>
    </row>
    <row r="4975" spans="1:5" x14ac:dyDescent="0.25">
      <c r="A4975">
        <v>100.281364026014</v>
      </c>
      <c r="C4975">
        <v>100.078718526014</v>
      </c>
      <c r="E4975">
        <v>100.128718526014</v>
      </c>
    </row>
    <row r="4976" spans="1:5" x14ac:dyDescent="0.25">
      <c r="A4976">
        <v>100.281364026014</v>
      </c>
      <c r="C4976">
        <v>100.078667546014</v>
      </c>
      <c r="E4976">
        <v>100.128667546014</v>
      </c>
    </row>
    <row r="4977" spans="1:5" x14ac:dyDescent="0.25">
      <c r="A4977">
        <v>100.281364026014</v>
      </c>
      <c r="C4977">
        <v>100.07861656601401</v>
      </c>
      <c r="E4977">
        <v>100.128616566014</v>
      </c>
    </row>
    <row r="4978" spans="1:5" x14ac:dyDescent="0.25">
      <c r="A4978">
        <v>100.281364026014</v>
      </c>
      <c r="C4978">
        <v>100.07856558601399</v>
      </c>
      <c r="E4978">
        <v>100.12856558601401</v>
      </c>
    </row>
    <row r="4979" spans="1:5" x14ac:dyDescent="0.25">
      <c r="A4979">
        <v>100.281364026014</v>
      </c>
      <c r="C4979">
        <v>100.078514606014</v>
      </c>
      <c r="E4979">
        <v>100.12851460601399</v>
      </c>
    </row>
    <row r="4980" spans="1:5" x14ac:dyDescent="0.25">
      <c r="A4980">
        <v>100.281364026014</v>
      </c>
      <c r="C4980">
        <v>100.078463626014</v>
      </c>
      <c r="E4980">
        <v>100.128463626014</v>
      </c>
    </row>
    <row r="4981" spans="1:5" x14ac:dyDescent="0.25">
      <c r="A4981">
        <v>100.281364026014</v>
      </c>
      <c r="C4981">
        <v>100.078412646014</v>
      </c>
      <c r="E4981">
        <v>100.128412646014</v>
      </c>
    </row>
    <row r="4982" spans="1:5" x14ac:dyDescent="0.25">
      <c r="A4982">
        <v>100.281364026014</v>
      </c>
      <c r="C4982">
        <v>100.078361666014</v>
      </c>
      <c r="E4982">
        <v>100.128361666014</v>
      </c>
    </row>
    <row r="4983" spans="1:5" x14ac:dyDescent="0.25">
      <c r="A4983">
        <v>100.281364026014</v>
      </c>
      <c r="C4983">
        <v>100.07831068601401</v>
      </c>
      <c r="E4983">
        <v>100.128310686014</v>
      </c>
    </row>
    <row r="4984" spans="1:5" x14ac:dyDescent="0.25">
      <c r="A4984">
        <v>100.281364026014</v>
      </c>
      <c r="C4984">
        <v>100.07825970601399</v>
      </c>
      <c r="E4984">
        <v>100.12825970601401</v>
      </c>
    </row>
    <row r="4985" spans="1:5" x14ac:dyDescent="0.25">
      <c r="A4985">
        <v>100.281364026014</v>
      </c>
      <c r="C4985">
        <v>100.078208726014</v>
      </c>
      <c r="E4985">
        <v>100.12820872601399</v>
      </c>
    </row>
    <row r="4986" spans="1:5" x14ac:dyDescent="0.25">
      <c r="A4986">
        <v>100.281364026014</v>
      </c>
      <c r="C4986">
        <v>100.078157746014</v>
      </c>
      <c r="E4986">
        <v>100.128157746014</v>
      </c>
    </row>
    <row r="4987" spans="1:5" x14ac:dyDescent="0.25">
      <c r="A4987">
        <v>100.281364026014</v>
      </c>
      <c r="C4987">
        <v>100.078106766014</v>
      </c>
      <c r="E4987">
        <v>100.128106766014</v>
      </c>
    </row>
    <row r="4988" spans="1:5" x14ac:dyDescent="0.25">
      <c r="A4988">
        <v>100.281364026014</v>
      </c>
      <c r="C4988">
        <v>100.078055786014</v>
      </c>
      <c r="E4988">
        <v>100.128055786014</v>
      </c>
    </row>
    <row r="4989" spans="1:5" x14ac:dyDescent="0.25">
      <c r="A4989">
        <v>100.281364026014</v>
      </c>
      <c r="C4989">
        <v>100.07800480601399</v>
      </c>
      <c r="E4989">
        <v>100.128004806014</v>
      </c>
    </row>
    <row r="4990" spans="1:5" x14ac:dyDescent="0.25">
      <c r="A4990">
        <v>100.281364026014</v>
      </c>
      <c r="C4990">
        <v>100.077953826014</v>
      </c>
      <c r="E4990">
        <v>100.12795382601399</v>
      </c>
    </row>
    <row r="4991" spans="1:5" x14ac:dyDescent="0.25">
      <c r="A4991">
        <v>100.281364026014</v>
      </c>
      <c r="C4991">
        <v>100.077902846014</v>
      </c>
      <c r="E4991">
        <v>100.127902846014</v>
      </c>
    </row>
    <row r="4992" spans="1:5" x14ac:dyDescent="0.25">
      <c r="A4992">
        <v>100.281364026014</v>
      </c>
      <c r="C4992">
        <v>100.077851866014</v>
      </c>
      <c r="E4992">
        <v>100.127851866014</v>
      </c>
    </row>
    <row r="4993" spans="1:5" x14ac:dyDescent="0.25">
      <c r="A4993">
        <v>100.281364026014</v>
      </c>
      <c r="C4993">
        <v>100.077800886014</v>
      </c>
      <c r="E4993">
        <v>100.127800886014</v>
      </c>
    </row>
    <row r="4994" spans="1:5" x14ac:dyDescent="0.25">
      <c r="A4994">
        <v>100.281364026014</v>
      </c>
      <c r="C4994">
        <v>100.07774990601401</v>
      </c>
      <c r="E4994">
        <v>100.127749906014</v>
      </c>
    </row>
    <row r="4995" spans="1:5" x14ac:dyDescent="0.25">
      <c r="A4995">
        <v>100.281364026014</v>
      </c>
      <c r="C4995">
        <v>100.07769892601399</v>
      </c>
      <c r="E4995">
        <v>100.12769892601401</v>
      </c>
    </row>
    <row r="4996" spans="1:5" x14ac:dyDescent="0.25">
      <c r="A4996">
        <v>100.281364026014</v>
      </c>
      <c r="C4996">
        <v>100.077647946014</v>
      </c>
      <c r="E4996">
        <v>100.12764794601399</v>
      </c>
    </row>
    <row r="4997" spans="1:5" x14ac:dyDescent="0.25">
      <c r="A4997">
        <v>100.281364026014</v>
      </c>
      <c r="C4997">
        <v>100.077596966014</v>
      </c>
      <c r="E4997">
        <v>100.127596966014</v>
      </c>
    </row>
    <row r="4998" spans="1:5" x14ac:dyDescent="0.25">
      <c r="A4998">
        <v>100.281364026014</v>
      </c>
      <c r="C4998">
        <v>100.077545986014</v>
      </c>
      <c r="E4998">
        <v>100.127545986014</v>
      </c>
    </row>
    <row r="4999" spans="1:5" x14ac:dyDescent="0.25">
      <c r="A4999">
        <v>100.281364026014</v>
      </c>
      <c r="C4999">
        <v>100.077495006014</v>
      </c>
      <c r="E4999">
        <v>100.127495006014</v>
      </c>
    </row>
    <row r="5000" spans="1:5" x14ac:dyDescent="0.25">
      <c r="A5000">
        <v>100.281364026014</v>
      </c>
      <c r="C5000">
        <v>100.07744402601401</v>
      </c>
      <c r="E5000">
        <v>100.127444026014</v>
      </c>
    </row>
    <row r="5001" spans="1:5" x14ac:dyDescent="0.25">
      <c r="A5001">
        <v>100.281364026014</v>
      </c>
      <c r="C5001">
        <v>100.077393046014</v>
      </c>
      <c r="E5001">
        <v>100.12739304601401</v>
      </c>
    </row>
    <row r="5002" spans="1:5" x14ac:dyDescent="0.25">
      <c r="A5002">
        <v>100.274835518202</v>
      </c>
      <c r="C5002">
        <v>100.070813558202</v>
      </c>
      <c r="E5002">
        <v>100.120813558202</v>
      </c>
    </row>
    <row r="5003" spans="1:5" x14ac:dyDescent="0.25">
      <c r="A5003">
        <v>100.261778005941</v>
      </c>
      <c r="C5003">
        <v>100.05770506594099</v>
      </c>
      <c r="E5003">
        <v>100.107705065941</v>
      </c>
    </row>
    <row r="5004" spans="1:5" x14ac:dyDescent="0.25">
      <c r="A5004">
        <v>100.24872005313</v>
      </c>
      <c r="C5004">
        <v>100.04459613313</v>
      </c>
      <c r="E5004">
        <v>100.09459613313</v>
      </c>
    </row>
    <row r="5005" spans="1:5" x14ac:dyDescent="0.25">
      <c r="A5005">
        <v>100.235661659722</v>
      </c>
      <c r="C5005">
        <v>100.031486759722</v>
      </c>
      <c r="E5005">
        <v>100.081486759722</v>
      </c>
    </row>
    <row r="5006" spans="1:5" x14ac:dyDescent="0.25">
      <c r="A5006">
        <v>100.22260282567299</v>
      </c>
      <c r="C5006">
        <v>100.018376945673</v>
      </c>
      <c r="E5006">
        <v>100.06837694567299</v>
      </c>
    </row>
    <row r="5007" spans="1:5" x14ac:dyDescent="0.25">
      <c r="A5007">
        <v>100.20954355094</v>
      </c>
      <c r="C5007">
        <v>100.00526669094</v>
      </c>
      <c r="E5007">
        <v>100.05526669094</v>
      </c>
    </row>
    <row r="5008" spans="1:5" x14ac:dyDescent="0.25">
      <c r="A5008">
        <v>100.196483835477</v>
      </c>
      <c r="C5008">
        <v>99.992155995477106</v>
      </c>
      <c r="E5008">
        <v>100.042155995477</v>
      </c>
    </row>
    <row r="5009" spans="1:5" x14ac:dyDescent="0.25">
      <c r="A5009">
        <v>100.183423679239</v>
      </c>
      <c r="C5009">
        <v>99.979044859239593</v>
      </c>
      <c r="E5009">
        <v>100.02904485923899</v>
      </c>
    </row>
    <row r="5010" spans="1:5" x14ac:dyDescent="0.25">
      <c r="A5010">
        <v>100.17036308218201</v>
      </c>
      <c r="C5010">
        <v>99.965933282182903</v>
      </c>
      <c r="E5010">
        <v>100.015933282182</v>
      </c>
    </row>
    <row r="5011" spans="1:5" x14ac:dyDescent="0.25">
      <c r="A5011">
        <v>100.157302044262</v>
      </c>
      <c r="C5011">
        <v>99.952821264262894</v>
      </c>
      <c r="E5011">
        <v>100.002821264262</v>
      </c>
    </row>
    <row r="5012" spans="1:5" x14ac:dyDescent="0.25">
      <c r="A5012">
        <v>100.144240565434</v>
      </c>
      <c r="C5012">
        <v>99.939708805434293</v>
      </c>
      <c r="E5012">
        <v>99.989708805434304</v>
      </c>
    </row>
    <row r="5013" spans="1:5" x14ac:dyDescent="0.25">
      <c r="A5013">
        <v>100.13117864565299</v>
      </c>
      <c r="C5013">
        <v>99.926595905653002</v>
      </c>
      <c r="E5013">
        <v>99.976595905652999</v>
      </c>
    </row>
    <row r="5014" spans="1:5" x14ac:dyDescent="0.25">
      <c r="A5014">
        <v>100.11811628487401</v>
      </c>
      <c r="C5014">
        <v>99.913482564874101</v>
      </c>
      <c r="E5014">
        <v>99.963482564874099</v>
      </c>
    </row>
    <row r="5015" spans="1:5" x14ac:dyDescent="0.25">
      <c r="A5015">
        <v>100.105053483052</v>
      </c>
      <c r="C5015">
        <v>99.900368783052897</v>
      </c>
      <c r="E5015">
        <v>99.950368783052895</v>
      </c>
    </row>
    <row r="5016" spans="1:5" x14ac:dyDescent="0.25">
      <c r="A5016">
        <v>100.091990240144</v>
      </c>
      <c r="C5016">
        <v>99.887254560144797</v>
      </c>
      <c r="E5016">
        <v>99.937254560144794</v>
      </c>
    </row>
    <row r="5017" spans="1:5" x14ac:dyDescent="0.25">
      <c r="A5017">
        <v>100.078926556105</v>
      </c>
      <c r="C5017">
        <v>99.874139896105007</v>
      </c>
      <c r="E5017">
        <v>99.924139896105004</v>
      </c>
    </row>
    <row r="5018" spans="1:5" x14ac:dyDescent="0.25">
      <c r="A5018">
        <v>100.065862430888</v>
      </c>
      <c r="C5018">
        <v>99.861024790888905</v>
      </c>
      <c r="E5018">
        <v>99.911024790888902</v>
      </c>
    </row>
    <row r="5019" spans="1:5" x14ac:dyDescent="0.25">
      <c r="A5019">
        <v>100.05279786445099</v>
      </c>
      <c r="C5019">
        <v>99.847909244451799</v>
      </c>
      <c r="E5019">
        <v>99.897909244451796</v>
      </c>
    </row>
    <row r="5020" spans="1:5" x14ac:dyDescent="0.25">
      <c r="A5020">
        <v>100.039732856748</v>
      </c>
      <c r="C5020">
        <v>99.834793256748895</v>
      </c>
      <c r="E5020">
        <v>99.884793256748907</v>
      </c>
    </row>
    <row r="5021" spans="1:5" x14ac:dyDescent="0.25">
      <c r="A5021">
        <v>100.026667407735</v>
      </c>
      <c r="C5021">
        <v>99.821676827735601</v>
      </c>
      <c r="E5021">
        <v>99.871676827735598</v>
      </c>
    </row>
    <row r="5022" spans="1:5" x14ac:dyDescent="0.25">
      <c r="A5022">
        <v>100.01360151736699</v>
      </c>
      <c r="C5022">
        <v>99.808559957367294</v>
      </c>
      <c r="E5022">
        <v>99.858559957367305</v>
      </c>
    </row>
    <row r="5023" spans="1:5" x14ac:dyDescent="0.25">
      <c r="A5023">
        <v>100.00053518559901</v>
      </c>
      <c r="C5023">
        <v>99.795442645599095</v>
      </c>
      <c r="E5023">
        <v>99.845442645599107</v>
      </c>
    </row>
    <row r="5024" spans="1:5" x14ac:dyDescent="0.25">
      <c r="A5024">
        <v>99.994001937363706</v>
      </c>
      <c r="C5024">
        <v>99.788858417363699</v>
      </c>
      <c r="E5024">
        <v>99.838858417363696</v>
      </c>
    </row>
    <row r="5025" spans="1:5" x14ac:dyDescent="0.25">
      <c r="A5025">
        <v>99.994001937363805</v>
      </c>
      <c r="C5025">
        <v>99.788807437363801</v>
      </c>
      <c r="E5025">
        <v>99.838807437363798</v>
      </c>
    </row>
    <row r="5026" spans="1:5" x14ac:dyDescent="0.25">
      <c r="A5026">
        <v>99.994001937363805</v>
      </c>
      <c r="C5026">
        <v>99.788756457363803</v>
      </c>
      <c r="E5026">
        <v>99.8387564573638</v>
      </c>
    </row>
    <row r="5027" spans="1:5" x14ac:dyDescent="0.25">
      <c r="A5027">
        <v>99.994001937363805</v>
      </c>
      <c r="C5027">
        <v>99.788705477363806</v>
      </c>
      <c r="E5027">
        <v>99.838705477363803</v>
      </c>
    </row>
    <row r="5028" spans="1:5" x14ac:dyDescent="0.25">
      <c r="A5028">
        <v>99.994001937363805</v>
      </c>
      <c r="C5028">
        <v>99.788654497363794</v>
      </c>
      <c r="E5028">
        <v>99.838654497363805</v>
      </c>
    </row>
    <row r="5029" spans="1:5" x14ac:dyDescent="0.25">
      <c r="A5029">
        <v>99.994001937363805</v>
      </c>
      <c r="C5029">
        <v>99.788603517363796</v>
      </c>
      <c r="E5029">
        <v>99.838603517363794</v>
      </c>
    </row>
    <row r="5030" spans="1:5" x14ac:dyDescent="0.25">
      <c r="A5030">
        <v>99.994001937363805</v>
      </c>
      <c r="C5030">
        <v>99.788552537363799</v>
      </c>
      <c r="E5030">
        <v>99.838552537363796</v>
      </c>
    </row>
    <row r="5031" spans="1:5" x14ac:dyDescent="0.25">
      <c r="A5031">
        <v>99.994001937363805</v>
      </c>
      <c r="C5031">
        <v>99.788501557363801</v>
      </c>
      <c r="E5031">
        <v>99.838501557363799</v>
      </c>
    </row>
    <row r="5032" spans="1:5" x14ac:dyDescent="0.25">
      <c r="A5032">
        <v>99.994001937363805</v>
      </c>
      <c r="C5032">
        <v>99.788450577363804</v>
      </c>
      <c r="E5032">
        <v>99.838450577363801</v>
      </c>
    </row>
    <row r="5033" spans="1:5" x14ac:dyDescent="0.25">
      <c r="A5033">
        <v>99.994001937363805</v>
      </c>
      <c r="C5033">
        <v>99.788399597363806</v>
      </c>
      <c r="E5033">
        <v>99.838399597363804</v>
      </c>
    </row>
    <row r="5034" spans="1:5" x14ac:dyDescent="0.25">
      <c r="A5034">
        <v>99.994001937363805</v>
      </c>
      <c r="C5034">
        <v>99.788348617363795</v>
      </c>
      <c r="E5034">
        <v>99.838348617363806</v>
      </c>
    </row>
    <row r="5035" spans="1:5" x14ac:dyDescent="0.25">
      <c r="A5035">
        <v>99.994001937363805</v>
      </c>
      <c r="C5035">
        <v>99.788297637363797</v>
      </c>
      <c r="E5035">
        <v>99.838297637363794</v>
      </c>
    </row>
    <row r="5036" spans="1:5" x14ac:dyDescent="0.25">
      <c r="A5036">
        <v>99.994001937363805</v>
      </c>
      <c r="C5036">
        <v>99.7882466573638</v>
      </c>
      <c r="E5036">
        <v>99.838246657363797</v>
      </c>
    </row>
    <row r="5037" spans="1:5" x14ac:dyDescent="0.25">
      <c r="A5037">
        <v>99.994001937363805</v>
      </c>
      <c r="C5037">
        <v>99.788195677363802</v>
      </c>
      <c r="E5037">
        <v>99.8381956773638</v>
      </c>
    </row>
    <row r="5038" spans="1:5" x14ac:dyDescent="0.25">
      <c r="A5038">
        <v>99.994001937363805</v>
      </c>
      <c r="C5038">
        <v>99.788144697363805</v>
      </c>
      <c r="E5038">
        <v>99.838144697363802</v>
      </c>
    </row>
    <row r="5039" spans="1:5" x14ac:dyDescent="0.25">
      <c r="A5039">
        <v>99.994001937363805</v>
      </c>
      <c r="C5039">
        <v>99.788093717363793</v>
      </c>
      <c r="E5039">
        <v>99.838093717363805</v>
      </c>
    </row>
    <row r="5040" spans="1:5" x14ac:dyDescent="0.25">
      <c r="A5040">
        <v>99.994001937363805</v>
      </c>
      <c r="C5040">
        <v>99.788042737363796</v>
      </c>
      <c r="E5040">
        <v>99.838042737363807</v>
      </c>
    </row>
    <row r="5041" spans="1:5" x14ac:dyDescent="0.25">
      <c r="A5041">
        <v>100.002955239502</v>
      </c>
      <c r="C5041">
        <v>99.796945059502306</v>
      </c>
      <c r="E5041">
        <v>99.846945059502303</v>
      </c>
    </row>
    <row r="5042" spans="1:5" x14ac:dyDescent="0.25">
      <c r="A5042">
        <v>100.011907666448</v>
      </c>
      <c r="C5042">
        <v>99.805846506448006</v>
      </c>
      <c r="E5042">
        <v>99.855846506448003</v>
      </c>
    </row>
    <row r="5043" spans="1:5" x14ac:dyDescent="0.25">
      <c r="A5043">
        <v>100.020859218276</v>
      </c>
      <c r="C5043">
        <v>99.814747078276696</v>
      </c>
      <c r="E5043">
        <v>99.864747078276693</v>
      </c>
    </row>
    <row r="5044" spans="1:5" x14ac:dyDescent="0.25">
      <c r="A5044">
        <v>100.02980989506401</v>
      </c>
      <c r="C5044">
        <v>99.823646775064603</v>
      </c>
      <c r="E5044">
        <v>99.8736467750646</v>
      </c>
    </row>
    <row r="5045" spans="1:5" x14ac:dyDescent="0.25">
      <c r="A5045">
        <v>100.02980989506401</v>
      </c>
      <c r="C5045">
        <v>99.823595795064705</v>
      </c>
      <c r="E5045">
        <v>99.873595795064702</v>
      </c>
    </row>
    <row r="5046" spans="1:5" x14ac:dyDescent="0.25">
      <c r="A5046">
        <v>100.02980989506401</v>
      </c>
      <c r="C5046">
        <v>99.823544815064693</v>
      </c>
      <c r="E5046">
        <v>99.873544815064704</v>
      </c>
    </row>
    <row r="5047" spans="1:5" x14ac:dyDescent="0.25">
      <c r="A5047">
        <v>100.02980989506401</v>
      </c>
      <c r="C5047">
        <v>99.823493835064696</v>
      </c>
      <c r="E5047">
        <v>99.873493835064707</v>
      </c>
    </row>
    <row r="5048" spans="1:5" x14ac:dyDescent="0.25">
      <c r="A5048">
        <v>100.02980989506401</v>
      </c>
      <c r="C5048">
        <v>99.823442855064698</v>
      </c>
      <c r="E5048">
        <v>99.873442855064695</v>
      </c>
    </row>
    <row r="5049" spans="1:5" x14ac:dyDescent="0.25">
      <c r="A5049">
        <v>100.02980989506401</v>
      </c>
      <c r="C5049">
        <v>99.823391875064701</v>
      </c>
      <c r="E5049">
        <v>99.873391875064698</v>
      </c>
    </row>
    <row r="5050" spans="1:5" x14ac:dyDescent="0.25">
      <c r="A5050">
        <v>100.02980989506401</v>
      </c>
      <c r="C5050">
        <v>99.823340895064703</v>
      </c>
      <c r="E5050">
        <v>99.8733408950647</v>
      </c>
    </row>
    <row r="5051" spans="1:5" x14ac:dyDescent="0.25">
      <c r="A5051">
        <v>100.02980989506401</v>
      </c>
      <c r="C5051">
        <v>99.823289915064706</v>
      </c>
      <c r="E5051">
        <v>99.873289915064703</v>
      </c>
    </row>
    <row r="5052" spans="1:5" x14ac:dyDescent="0.25">
      <c r="A5052">
        <v>100.02980989506401</v>
      </c>
      <c r="C5052">
        <v>99.823238935064694</v>
      </c>
      <c r="E5052">
        <v>99.873238935064705</v>
      </c>
    </row>
    <row r="5053" spans="1:5" x14ac:dyDescent="0.25">
      <c r="A5053">
        <v>100.02980989506401</v>
      </c>
      <c r="C5053">
        <v>99.823187955064697</v>
      </c>
      <c r="E5053">
        <v>99.873187955064694</v>
      </c>
    </row>
    <row r="5054" spans="1:5" x14ac:dyDescent="0.25">
      <c r="A5054">
        <v>100.02980989506401</v>
      </c>
      <c r="C5054">
        <v>99.823136975064699</v>
      </c>
      <c r="E5054">
        <v>99.873136975064696</v>
      </c>
    </row>
    <row r="5055" spans="1:5" x14ac:dyDescent="0.25">
      <c r="A5055">
        <v>100.02980989506401</v>
      </c>
      <c r="C5055">
        <v>99.823085995064702</v>
      </c>
      <c r="E5055">
        <v>99.873085995064699</v>
      </c>
    </row>
    <row r="5056" spans="1:5" x14ac:dyDescent="0.25">
      <c r="A5056">
        <v>100.02980989506401</v>
      </c>
      <c r="C5056">
        <v>99.823035015064704</v>
      </c>
      <c r="E5056">
        <v>99.873035015064701</v>
      </c>
    </row>
    <row r="5057" spans="1:5" x14ac:dyDescent="0.25">
      <c r="A5057">
        <v>100.02980989506401</v>
      </c>
      <c r="C5057">
        <v>99.822984035064707</v>
      </c>
      <c r="E5057">
        <v>99.872984035064704</v>
      </c>
    </row>
    <row r="5058" spans="1:5" x14ac:dyDescent="0.25">
      <c r="A5058">
        <v>100.02980989506401</v>
      </c>
      <c r="C5058">
        <v>99.822933055064695</v>
      </c>
      <c r="E5058">
        <v>99.872933055064706</v>
      </c>
    </row>
    <row r="5059" spans="1:5" x14ac:dyDescent="0.25">
      <c r="A5059">
        <v>100.02980989506401</v>
      </c>
      <c r="C5059">
        <v>99.822882075064697</v>
      </c>
      <c r="E5059">
        <v>99.872882075064695</v>
      </c>
    </row>
    <row r="5060" spans="1:5" x14ac:dyDescent="0.25">
      <c r="A5060">
        <v>100.02980989506401</v>
      </c>
      <c r="C5060">
        <v>99.8228310950647</v>
      </c>
      <c r="E5060">
        <v>99.872831095064697</v>
      </c>
    </row>
    <row r="5061" spans="1:5" x14ac:dyDescent="0.25">
      <c r="A5061">
        <v>100.02980989506401</v>
      </c>
      <c r="C5061">
        <v>99.822780115064702</v>
      </c>
      <c r="E5061">
        <v>99.8727801150647</v>
      </c>
    </row>
    <row r="5062" spans="1:5" x14ac:dyDescent="0.25">
      <c r="A5062">
        <v>100.02980989506401</v>
      </c>
      <c r="C5062">
        <v>99.822729135064705</v>
      </c>
      <c r="E5062">
        <v>99.872729135064702</v>
      </c>
    </row>
    <row r="5063" spans="1:5" x14ac:dyDescent="0.25">
      <c r="A5063">
        <v>100.02980989506401</v>
      </c>
      <c r="C5063">
        <v>99.822678155064693</v>
      </c>
      <c r="E5063">
        <v>99.872678155064705</v>
      </c>
    </row>
    <row r="5064" spans="1:5" x14ac:dyDescent="0.25">
      <c r="A5064">
        <v>100.02980989506401</v>
      </c>
      <c r="C5064">
        <v>99.822627175064696</v>
      </c>
      <c r="E5064">
        <v>99.872627175064693</v>
      </c>
    </row>
    <row r="5065" spans="1:5" x14ac:dyDescent="0.25">
      <c r="A5065">
        <v>100.02980989506401</v>
      </c>
      <c r="C5065">
        <v>99.822576195064698</v>
      </c>
      <c r="E5065">
        <v>99.872576195064696</v>
      </c>
    </row>
    <row r="5066" spans="1:5" x14ac:dyDescent="0.25">
      <c r="A5066">
        <v>100.02980989506401</v>
      </c>
      <c r="C5066">
        <v>99.822525215064701</v>
      </c>
      <c r="E5066">
        <v>99.872525215064698</v>
      </c>
    </row>
    <row r="5067" spans="1:5" x14ac:dyDescent="0.25">
      <c r="A5067">
        <v>100.02980989506401</v>
      </c>
      <c r="C5067">
        <v>99.822474235064703</v>
      </c>
      <c r="E5067">
        <v>99.872474235064701</v>
      </c>
    </row>
    <row r="5068" spans="1:5" x14ac:dyDescent="0.25">
      <c r="A5068">
        <v>100.02980989506401</v>
      </c>
      <c r="C5068">
        <v>99.822423255064706</v>
      </c>
      <c r="E5068">
        <v>99.872423255064703</v>
      </c>
    </row>
    <row r="5069" spans="1:5" x14ac:dyDescent="0.25">
      <c r="A5069">
        <v>100.02980989506401</v>
      </c>
      <c r="C5069">
        <v>99.822372275064694</v>
      </c>
      <c r="E5069">
        <v>99.872372275064706</v>
      </c>
    </row>
    <row r="5070" spans="1:5" x14ac:dyDescent="0.25">
      <c r="A5070">
        <v>100.02980989506401</v>
      </c>
      <c r="C5070">
        <v>99.822321295064697</v>
      </c>
      <c r="E5070">
        <v>99.872321295064694</v>
      </c>
    </row>
    <row r="5071" spans="1:5" x14ac:dyDescent="0.25">
      <c r="A5071">
        <v>100.02980989506401</v>
      </c>
      <c r="C5071">
        <v>99.822270315064699</v>
      </c>
      <c r="E5071">
        <v>99.872270315064696</v>
      </c>
    </row>
    <row r="5072" spans="1:5" x14ac:dyDescent="0.25">
      <c r="A5072">
        <v>100.02980989506401</v>
      </c>
      <c r="C5072">
        <v>99.822219335064702</v>
      </c>
      <c r="E5072">
        <v>99.872219335064699</v>
      </c>
    </row>
    <row r="5073" spans="1:5" x14ac:dyDescent="0.25">
      <c r="A5073">
        <v>100.02980989506401</v>
      </c>
      <c r="C5073">
        <v>99.822168355064704</v>
      </c>
      <c r="E5073">
        <v>99.872168355064701</v>
      </c>
    </row>
    <row r="5074" spans="1:5" x14ac:dyDescent="0.25">
      <c r="A5074">
        <v>100.02980989506401</v>
      </c>
      <c r="C5074">
        <v>99.822117375064707</v>
      </c>
      <c r="E5074">
        <v>99.872117375064704</v>
      </c>
    </row>
    <row r="5075" spans="1:5" x14ac:dyDescent="0.25">
      <c r="A5075">
        <v>100.02980989506401</v>
      </c>
      <c r="C5075">
        <v>99.822066395064695</v>
      </c>
      <c r="E5075">
        <v>99.872066395064707</v>
      </c>
    </row>
    <row r="5076" spans="1:5" x14ac:dyDescent="0.25">
      <c r="A5076">
        <v>100.02980989506401</v>
      </c>
      <c r="C5076">
        <v>99.822015415064698</v>
      </c>
      <c r="E5076">
        <v>99.872015415064695</v>
      </c>
    </row>
    <row r="5077" spans="1:5" x14ac:dyDescent="0.25">
      <c r="A5077">
        <v>100.02980989506401</v>
      </c>
      <c r="C5077">
        <v>99.8219644350647</v>
      </c>
      <c r="E5077">
        <v>99.871964435064697</v>
      </c>
    </row>
    <row r="5078" spans="1:5" x14ac:dyDescent="0.25">
      <c r="A5078">
        <v>100.02980989506401</v>
      </c>
      <c r="C5078">
        <v>99.821913455064703</v>
      </c>
      <c r="E5078">
        <v>99.8719134550647</v>
      </c>
    </row>
    <row r="5079" spans="1:5" x14ac:dyDescent="0.25">
      <c r="A5079">
        <v>100.02980989506401</v>
      </c>
      <c r="C5079">
        <v>99.821862475064705</v>
      </c>
      <c r="E5079">
        <v>99.871862475064702</v>
      </c>
    </row>
    <row r="5080" spans="1:5" x14ac:dyDescent="0.25">
      <c r="A5080">
        <v>100.02980989506401</v>
      </c>
      <c r="C5080">
        <v>99.821811495064694</v>
      </c>
      <c r="E5080">
        <v>99.871811495064705</v>
      </c>
    </row>
    <row r="5081" spans="1:5" x14ac:dyDescent="0.25">
      <c r="A5081">
        <v>100.02980989506401</v>
      </c>
      <c r="C5081">
        <v>99.821760515064696</v>
      </c>
      <c r="E5081">
        <v>99.871760515064693</v>
      </c>
    </row>
    <row r="5082" spans="1:5" x14ac:dyDescent="0.25">
      <c r="A5082">
        <v>100.02980989506401</v>
      </c>
      <c r="C5082">
        <v>99.821709535064699</v>
      </c>
      <c r="E5082">
        <v>99.871709535064696</v>
      </c>
    </row>
    <row r="5083" spans="1:5" x14ac:dyDescent="0.25">
      <c r="A5083">
        <v>100.02980989506401</v>
      </c>
      <c r="C5083">
        <v>99.821658555064701</v>
      </c>
      <c r="E5083">
        <v>99.871658555064698</v>
      </c>
    </row>
    <row r="5084" spans="1:5" x14ac:dyDescent="0.25">
      <c r="A5084">
        <v>100.02980989506401</v>
      </c>
      <c r="C5084">
        <v>99.821607575064704</v>
      </c>
      <c r="E5084">
        <v>99.871607575064701</v>
      </c>
    </row>
    <row r="5085" spans="1:5" x14ac:dyDescent="0.25">
      <c r="A5085">
        <v>100.02980989506401</v>
      </c>
      <c r="C5085">
        <v>99.821556595064706</v>
      </c>
      <c r="E5085">
        <v>99.871556595064703</v>
      </c>
    </row>
    <row r="5086" spans="1:5" x14ac:dyDescent="0.25">
      <c r="A5086">
        <v>100.02980989506401</v>
      </c>
      <c r="C5086">
        <v>99.821505615064694</v>
      </c>
      <c r="E5086">
        <v>99.871505615064706</v>
      </c>
    </row>
    <row r="5087" spans="1:5" x14ac:dyDescent="0.25">
      <c r="A5087">
        <v>100.02980989506401</v>
      </c>
      <c r="C5087">
        <v>99.821454635064697</v>
      </c>
      <c r="E5087">
        <v>99.871454635064694</v>
      </c>
    </row>
    <row r="5088" spans="1:5" x14ac:dyDescent="0.25">
      <c r="A5088">
        <v>100.02980989506401</v>
      </c>
      <c r="C5088">
        <v>99.821403655064699</v>
      </c>
      <c r="E5088">
        <v>99.871403655064697</v>
      </c>
    </row>
    <row r="5089" spans="1:5" x14ac:dyDescent="0.25">
      <c r="A5089">
        <v>100.02980989506401</v>
      </c>
      <c r="C5089">
        <v>99.821352675064702</v>
      </c>
      <c r="E5089">
        <v>99.871352675064699</v>
      </c>
    </row>
    <row r="5090" spans="1:5" x14ac:dyDescent="0.25">
      <c r="A5090">
        <v>100.02980989506401</v>
      </c>
      <c r="C5090">
        <v>99.821301695064705</v>
      </c>
      <c r="E5090">
        <v>99.871301695064702</v>
      </c>
    </row>
    <row r="5091" spans="1:5" x14ac:dyDescent="0.25">
      <c r="A5091">
        <v>100.02980989506401</v>
      </c>
      <c r="C5091">
        <v>99.821250715064707</v>
      </c>
      <c r="E5091">
        <v>99.871250715064704</v>
      </c>
    </row>
    <row r="5092" spans="1:5" x14ac:dyDescent="0.25">
      <c r="A5092">
        <v>100.02980989506401</v>
      </c>
      <c r="C5092">
        <v>99.821199735064695</v>
      </c>
      <c r="E5092">
        <v>99.871199735064707</v>
      </c>
    </row>
    <row r="5093" spans="1:5" x14ac:dyDescent="0.25">
      <c r="A5093">
        <v>100.02980989506401</v>
      </c>
      <c r="C5093">
        <v>99.821148755064698</v>
      </c>
      <c r="E5093">
        <v>99.871148755064695</v>
      </c>
    </row>
    <row r="5094" spans="1:5" x14ac:dyDescent="0.25">
      <c r="A5094">
        <v>100.02980989506401</v>
      </c>
      <c r="C5094">
        <v>99.8210977750647</v>
      </c>
      <c r="E5094">
        <v>99.871097775064698</v>
      </c>
    </row>
    <row r="5095" spans="1:5" x14ac:dyDescent="0.25">
      <c r="A5095">
        <v>100.02980989506401</v>
      </c>
      <c r="C5095">
        <v>99.821046795064703</v>
      </c>
      <c r="E5095">
        <v>99.8710467950647</v>
      </c>
    </row>
    <row r="5096" spans="1:5" x14ac:dyDescent="0.25">
      <c r="A5096">
        <v>100.02980989506401</v>
      </c>
      <c r="C5096">
        <v>99.820995815064705</v>
      </c>
      <c r="E5096">
        <v>99.870995815064703</v>
      </c>
    </row>
    <row r="5097" spans="1:5" x14ac:dyDescent="0.25">
      <c r="A5097">
        <v>100.02980989506401</v>
      </c>
      <c r="C5097">
        <v>99.820944835064694</v>
      </c>
      <c r="E5097">
        <v>99.870944835064705</v>
      </c>
    </row>
    <row r="5098" spans="1:5" x14ac:dyDescent="0.25">
      <c r="A5098">
        <v>100.02980989506401</v>
      </c>
      <c r="C5098">
        <v>99.820893855064696</v>
      </c>
      <c r="E5098">
        <v>99.870893855064693</v>
      </c>
    </row>
    <row r="5099" spans="1:5" x14ac:dyDescent="0.25">
      <c r="A5099">
        <v>100.02980989506401</v>
      </c>
      <c r="C5099">
        <v>99.820842875064699</v>
      </c>
      <c r="E5099">
        <v>99.870842875064696</v>
      </c>
    </row>
    <row r="5100" spans="1:5" x14ac:dyDescent="0.25">
      <c r="A5100">
        <v>100.02980989506401</v>
      </c>
      <c r="C5100">
        <v>99.820791895064701</v>
      </c>
      <c r="E5100">
        <v>99.870791895064698</v>
      </c>
    </row>
    <row r="5101" spans="1:5" x14ac:dyDescent="0.25">
      <c r="A5101">
        <v>100.02980989506401</v>
      </c>
      <c r="C5101">
        <v>99.820740915064704</v>
      </c>
      <c r="E5101">
        <v>99.870740915064701</v>
      </c>
    </row>
    <row r="5102" spans="1:5" x14ac:dyDescent="0.25">
      <c r="A5102">
        <v>100.02980989506401</v>
      </c>
      <c r="C5102">
        <v>99.820689935064706</v>
      </c>
      <c r="E5102">
        <v>99.870689935064703</v>
      </c>
    </row>
    <row r="5103" spans="1:5" x14ac:dyDescent="0.25">
      <c r="A5103">
        <v>100.02980989506401</v>
      </c>
      <c r="C5103">
        <v>99.820638955064695</v>
      </c>
      <c r="E5103">
        <v>99.870638955064706</v>
      </c>
    </row>
    <row r="5104" spans="1:5" x14ac:dyDescent="0.25">
      <c r="A5104">
        <v>100.02980989506401</v>
      </c>
      <c r="C5104">
        <v>99.820587975064697</v>
      </c>
      <c r="E5104">
        <v>99.870587975064694</v>
      </c>
    </row>
    <row r="5105" spans="1:5" x14ac:dyDescent="0.25">
      <c r="A5105">
        <v>100.02980989506401</v>
      </c>
      <c r="C5105">
        <v>99.8205369950647</v>
      </c>
      <c r="E5105">
        <v>99.870536995064697</v>
      </c>
    </row>
    <row r="5106" spans="1:5" x14ac:dyDescent="0.25">
      <c r="A5106">
        <v>100.02980989506401</v>
      </c>
      <c r="C5106">
        <v>99.820486015064702</v>
      </c>
      <c r="E5106">
        <v>99.870486015064699</v>
      </c>
    </row>
    <row r="5107" spans="1:5" x14ac:dyDescent="0.25">
      <c r="A5107">
        <v>100.02980989506401</v>
      </c>
      <c r="C5107">
        <v>99.820435035064705</v>
      </c>
      <c r="E5107">
        <v>99.870435035064702</v>
      </c>
    </row>
    <row r="5108" spans="1:5" x14ac:dyDescent="0.25">
      <c r="A5108">
        <v>100.02980989506401</v>
      </c>
      <c r="C5108">
        <v>99.820384055064693</v>
      </c>
      <c r="E5108">
        <v>99.870384055064704</v>
      </c>
    </row>
    <row r="5109" spans="1:5" x14ac:dyDescent="0.25">
      <c r="A5109">
        <v>100.02980989506401</v>
      </c>
      <c r="C5109">
        <v>99.820333075064696</v>
      </c>
      <c r="E5109">
        <v>99.870333075064707</v>
      </c>
    </row>
    <row r="5110" spans="1:5" x14ac:dyDescent="0.25">
      <c r="A5110">
        <v>100.02980989506401</v>
      </c>
      <c r="C5110">
        <v>99.820282095064698</v>
      </c>
      <c r="E5110">
        <v>99.870282095064695</v>
      </c>
    </row>
    <row r="5111" spans="1:5" x14ac:dyDescent="0.25">
      <c r="A5111">
        <v>100.02980989506401</v>
      </c>
      <c r="C5111">
        <v>99.820231115064701</v>
      </c>
      <c r="E5111">
        <v>99.870231115064698</v>
      </c>
    </row>
    <row r="5112" spans="1:5" x14ac:dyDescent="0.25">
      <c r="A5112">
        <v>100.02980989506401</v>
      </c>
      <c r="C5112">
        <v>99.820180135064703</v>
      </c>
      <c r="E5112">
        <v>99.8701801350647</v>
      </c>
    </row>
    <row r="5113" spans="1:5" x14ac:dyDescent="0.25">
      <c r="A5113">
        <v>100.02980989506401</v>
      </c>
      <c r="C5113">
        <v>99.820129155064706</v>
      </c>
      <c r="E5113">
        <v>99.870129155064703</v>
      </c>
    </row>
    <row r="5114" spans="1:5" x14ac:dyDescent="0.25">
      <c r="A5114">
        <v>100.02980989506401</v>
      </c>
      <c r="C5114">
        <v>99.820078175064694</v>
      </c>
      <c r="E5114">
        <v>99.870078175064705</v>
      </c>
    </row>
    <row r="5115" spans="1:5" x14ac:dyDescent="0.25">
      <c r="A5115">
        <v>100.02980989506401</v>
      </c>
      <c r="C5115">
        <v>99.820027195064696</v>
      </c>
      <c r="E5115">
        <v>99.870027195064694</v>
      </c>
    </row>
    <row r="5116" spans="1:5" x14ac:dyDescent="0.25">
      <c r="A5116">
        <v>100.02980989506401</v>
      </c>
      <c r="C5116">
        <v>99.819976215064699</v>
      </c>
      <c r="E5116">
        <v>99.869976215064696</v>
      </c>
    </row>
    <row r="5117" spans="1:5" x14ac:dyDescent="0.25">
      <c r="A5117">
        <v>100.02980989506401</v>
      </c>
      <c r="C5117">
        <v>99.819925235064701</v>
      </c>
      <c r="E5117">
        <v>99.869925235064699</v>
      </c>
    </row>
    <row r="5118" spans="1:5" x14ac:dyDescent="0.25">
      <c r="A5118">
        <v>100.02980989506401</v>
      </c>
      <c r="C5118">
        <v>99.819874255064704</v>
      </c>
      <c r="E5118">
        <v>99.869874255064701</v>
      </c>
    </row>
    <row r="5119" spans="1:5" x14ac:dyDescent="0.25">
      <c r="A5119">
        <v>100.02980989506401</v>
      </c>
      <c r="C5119">
        <v>99.819823275064707</v>
      </c>
      <c r="E5119">
        <v>99.869823275064704</v>
      </c>
    </row>
    <row r="5120" spans="1:5" x14ac:dyDescent="0.25">
      <c r="A5120">
        <v>100.02980989506401</v>
      </c>
      <c r="C5120">
        <v>99.819772295064695</v>
      </c>
      <c r="E5120">
        <v>99.869772295064706</v>
      </c>
    </row>
    <row r="5121" spans="1:5" x14ac:dyDescent="0.25">
      <c r="A5121">
        <v>100.02980989506401</v>
      </c>
      <c r="C5121">
        <v>99.819721315064697</v>
      </c>
      <c r="E5121">
        <v>99.869721315064695</v>
      </c>
    </row>
    <row r="5122" spans="1:5" x14ac:dyDescent="0.25">
      <c r="A5122">
        <v>100.02980989506401</v>
      </c>
      <c r="C5122">
        <v>99.8196703350647</v>
      </c>
      <c r="E5122">
        <v>99.869670335064697</v>
      </c>
    </row>
    <row r="5123" spans="1:5" x14ac:dyDescent="0.25">
      <c r="A5123">
        <v>100.02980989506401</v>
      </c>
      <c r="C5123">
        <v>99.819619355064702</v>
      </c>
      <c r="E5123">
        <v>99.8696193550647</v>
      </c>
    </row>
    <row r="5124" spans="1:5" x14ac:dyDescent="0.25">
      <c r="A5124">
        <v>100.02980989506401</v>
      </c>
      <c r="C5124">
        <v>99.819568375064705</v>
      </c>
      <c r="E5124">
        <v>99.869568375064702</v>
      </c>
    </row>
    <row r="5125" spans="1:5" x14ac:dyDescent="0.25">
      <c r="A5125">
        <v>100.02980989506401</v>
      </c>
      <c r="C5125">
        <v>99.819517395064693</v>
      </c>
      <c r="E5125">
        <v>99.869517395064705</v>
      </c>
    </row>
    <row r="5126" spans="1:5" x14ac:dyDescent="0.25">
      <c r="A5126">
        <v>100.02980989506401</v>
      </c>
      <c r="C5126">
        <v>99.819466415064696</v>
      </c>
      <c r="E5126">
        <v>99.869466415064693</v>
      </c>
    </row>
    <row r="5127" spans="1:5" x14ac:dyDescent="0.25">
      <c r="A5127">
        <v>100.02980989506401</v>
      </c>
      <c r="C5127">
        <v>99.819415435064698</v>
      </c>
      <c r="E5127">
        <v>99.869415435064695</v>
      </c>
    </row>
    <row r="5128" spans="1:5" x14ac:dyDescent="0.25">
      <c r="A5128">
        <v>100.02980989506401</v>
      </c>
      <c r="C5128">
        <v>99.819364455064701</v>
      </c>
      <c r="E5128">
        <v>99.869364455064698</v>
      </c>
    </row>
    <row r="5129" spans="1:5" x14ac:dyDescent="0.25">
      <c r="A5129">
        <v>100.02980989506401</v>
      </c>
      <c r="C5129">
        <v>99.819313475064703</v>
      </c>
      <c r="E5129">
        <v>99.8693134750647</v>
      </c>
    </row>
    <row r="5130" spans="1:5" x14ac:dyDescent="0.25">
      <c r="A5130">
        <v>100.02980989506401</v>
      </c>
      <c r="C5130">
        <v>99.819262495064706</v>
      </c>
      <c r="E5130">
        <v>99.869262495064703</v>
      </c>
    </row>
    <row r="5131" spans="1:5" x14ac:dyDescent="0.25">
      <c r="A5131">
        <v>100.02980989506401</v>
      </c>
      <c r="C5131">
        <v>99.819211515064694</v>
      </c>
      <c r="E5131">
        <v>99.869211515064706</v>
      </c>
    </row>
    <row r="5132" spans="1:5" x14ac:dyDescent="0.25">
      <c r="A5132">
        <v>100.02980989506401</v>
      </c>
      <c r="C5132">
        <v>99.819160535064697</v>
      </c>
      <c r="E5132">
        <v>99.869160535064694</v>
      </c>
    </row>
    <row r="5133" spans="1:5" x14ac:dyDescent="0.25">
      <c r="A5133">
        <v>100.02980989506401</v>
      </c>
      <c r="C5133">
        <v>99.819109555064699</v>
      </c>
      <c r="E5133">
        <v>99.869109555064696</v>
      </c>
    </row>
    <row r="5134" spans="1:5" x14ac:dyDescent="0.25">
      <c r="A5134">
        <v>100.02980989506401</v>
      </c>
      <c r="C5134">
        <v>99.819058575064702</v>
      </c>
      <c r="E5134">
        <v>99.869058575064699</v>
      </c>
    </row>
    <row r="5135" spans="1:5" x14ac:dyDescent="0.25">
      <c r="A5135">
        <v>100.02980989506401</v>
      </c>
      <c r="C5135">
        <v>99.819007595064704</v>
      </c>
      <c r="E5135">
        <v>99.869007595064701</v>
      </c>
    </row>
    <row r="5136" spans="1:5" x14ac:dyDescent="0.25">
      <c r="A5136">
        <v>100.02980989506401</v>
      </c>
      <c r="C5136">
        <v>99.818956615064707</v>
      </c>
      <c r="E5136">
        <v>99.868956615064704</v>
      </c>
    </row>
    <row r="5137" spans="1:5" x14ac:dyDescent="0.25">
      <c r="A5137">
        <v>100.02980989506401</v>
      </c>
      <c r="C5137">
        <v>99.818905635064695</v>
      </c>
      <c r="E5137">
        <v>99.868905635064706</v>
      </c>
    </row>
    <row r="5138" spans="1:5" x14ac:dyDescent="0.25">
      <c r="A5138">
        <v>100.02980989506401</v>
      </c>
      <c r="C5138">
        <v>99.818854655064698</v>
      </c>
      <c r="E5138">
        <v>99.868854655064695</v>
      </c>
    </row>
    <row r="5139" spans="1:5" x14ac:dyDescent="0.25">
      <c r="A5139">
        <v>100.02980989506401</v>
      </c>
      <c r="C5139">
        <v>99.8188036750647</v>
      </c>
      <c r="E5139">
        <v>99.868803675064697</v>
      </c>
    </row>
    <row r="5140" spans="1:5" x14ac:dyDescent="0.25">
      <c r="A5140">
        <v>100.02980989506401</v>
      </c>
      <c r="C5140">
        <v>99.818752695064703</v>
      </c>
      <c r="E5140">
        <v>99.8687526950647</v>
      </c>
    </row>
    <row r="5141" spans="1:5" x14ac:dyDescent="0.25">
      <c r="A5141">
        <v>100.02980989506401</v>
      </c>
      <c r="C5141">
        <v>99.818701715064705</v>
      </c>
      <c r="E5141">
        <v>99.868701715064702</v>
      </c>
    </row>
    <row r="5142" spans="1:5" x14ac:dyDescent="0.25">
      <c r="A5142">
        <v>100.02980989506401</v>
      </c>
      <c r="C5142">
        <v>99.818650735064693</v>
      </c>
      <c r="E5142">
        <v>99.868650735064705</v>
      </c>
    </row>
    <row r="5143" spans="1:5" x14ac:dyDescent="0.25">
      <c r="A5143">
        <v>100.02980989506401</v>
      </c>
      <c r="C5143">
        <v>99.818599755064696</v>
      </c>
      <c r="E5143">
        <v>99.868599755064693</v>
      </c>
    </row>
    <row r="5144" spans="1:5" x14ac:dyDescent="0.25">
      <c r="A5144">
        <v>100.02980989506401</v>
      </c>
      <c r="C5144">
        <v>99.818548775064698</v>
      </c>
      <c r="E5144">
        <v>99.868548775064696</v>
      </c>
    </row>
    <row r="5145" spans="1:5" x14ac:dyDescent="0.25">
      <c r="A5145">
        <v>100.02980989506401</v>
      </c>
      <c r="C5145">
        <v>99.818497795064701</v>
      </c>
      <c r="E5145">
        <v>99.868497795064698</v>
      </c>
    </row>
    <row r="5146" spans="1:5" x14ac:dyDescent="0.25">
      <c r="A5146">
        <v>100.038759696887</v>
      </c>
      <c r="C5146">
        <v>99.827396616887796</v>
      </c>
      <c r="E5146">
        <v>99.877396616887793</v>
      </c>
    </row>
    <row r="5147" spans="1:5" x14ac:dyDescent="0.25">
      <c r="A5147">
        <v>100.047708623822</v>
      </c>
      <c r="C5147">
        <v>99.836294563822705</v>
      </c>
      <c r="E5147">
        <v>99.886294563822702</v>
      </c>
    </row>
    <row r="5148" spans="1:5" x14ac:dyDescent="0.25">
      <c r="A5148">
        <v>100.05665667594501</v>
      </c>
      <c r="C5148">
        <v>99.845191635945397</v>
      </c>
      <c r="E5148">
        <v>99.895191635945395</v>
      </c>
    </row>
    <row r="5149" spans="1:5" x14ac:dyDescent="0.25">
      <c r="A5149">
        <v>100.06560385333199</v>
      </c>
      <c r="C5149">
        <v>99.854087833332201</v>
      </c>
      <c r="E5149">
        <v>99.904087833332198</v>
      </c>
    </row>
    <row r="5150" spans="1:5" x14ac:dyDescent="0.25">
      <c r="A5150">
        <v>100.06560385333199</v>
      </c>
      <c r="C5150">
        <v>99.854036853332204</v>
      </c>
      <c r="E5150">
        <v>99.904036853332201</v>
      </c>
    </row>
    <row r="5151" spans="1:5" x14ac:dyDescent="0.25">
      <c r="A5151">
        <v>100.06560385333199</v>
      </c>
      <c r="C5151">
        <v>99.853985873332206</v>
      </c>
      <c r="E5151">
        <v>99.903985873332203</v>
      </c>
    </row>
    <row r="5152" spans="1:5" x14ac:dyDescent="0.25">
      <c r="A5152">
        <v>100.06560385333199</v>
      </c>
      <c r="C5152">
        <v>99.853934893332195</v>
      </c>
      <c r="E5152">
        <v>99.903934893332206</v>
      </c>
    </row>
    <row r="5153" spans="1:5" x14ac:dyDescent="0.25">
      <c r="A5153">
        <v>100.06560385333199</v>
      </c>
      <c r="C5153">
        <v>99.853883913332197</v>
      </c>
      <c r="E5153">
        <v>99.903883913332194</v>
      </c>
    </row>
    <row r="5154" spans="1:5" x14ac:dyDescent="0.25">
      <c r="A5154">
        <v>100.06560385333199</v>
      </c>
      <c r="C5154">
        <v>99.8538329333322</v>
      </c>
      <c r="E5154">
        <v>99.903832933332197</v>
      </c>
    </row>
    <row r="5155" spans="1:5" x14ac:dyDescent="0.25">
      <c r="A5155">
        <v>100.06560385333199</v>
      </c>
      <c r="C5155">
        <v>99.853781953332202</v>
      </c>
      <c r="E5155">
        <v>99.903781953332199</v>
      </c>
    </row>
    <row r="5156" spans="1:5" x14ac:dyDescent="0.25">
      <c r="A5156">
        <v>100.06560385333199</v>
      </c>
      <c r="C5156">
        <v>99.853730973332205</v>
      </c>
      <c r="E5156">
        <v>99.903730973332202</v>
      </c>
    </row>
    <row r="5157" spans="1:5" x14ac:dyDescent="0.25">
      <c r="A5157">
        <v>100.06560385333199</v>
      </c>
      <c r="C5157">
        <v>99.853679993332193</v>
      </c>
      <c r="E5157">
        <v>99.903679993332204</v>
      </c>
    </row>
    <row r="5158" spans="1:5" x14ac:dyDescent="0.25">
      <c r="A5158">
        <v>100.06560385333199</v>
      </c>
      <c r="C5158">
        <v>99.853629013332196</v>
      </c>
      <c r="E5158">
        <v>99.903629013332207</v>
      </c>
    </row>
    <row r="5159" spans="1:5" x14ac:dyDescent="0.25">
      <c r="A5159">
        <v>100.06560385333199</v>
      </c>
      <c r="C5159">
        <v>99.853578033332198</v>
      </c>
      <c r="E5159">
        <v>99.903578033332195</v>
      </c>
    </row>
    <row r="5160" spans="1:5" x14ac:dyDescent="0.25">
      <c r="A5160">
        <v>100.06560385333199</v>
      </c>
      <c r="C5160">
        <v>99.853527053332201</v>
      </c>
      <c r="E5160">
        <v>99.903527053332198</v>
      </c>
    </row>
    <row r="5161" spans="1:5" x14ac:dyDescent="0.25">
      <c r="A5161">
        <v>100.06560385333199</v>
      </c>
      <c r="C5161">
        <v>99.853476073332203</v>
      </c>
      <c r="E5161">
        <v>99.9034760733322</v>
      </c>
    </row>
    <row r="5162" spans="1:5" x14ac:dyDescent="0.25">
      <c r="A5162">
        <v>100.06560385333199</v>
      </c>
      <c r="C5162">
        <v>99.853425093332206</v>
      </c>
      <c r="E5162">
        <v>99.903425093332203</v>
      </c>
    </row>
    <row r="5163" spans="1:5" x14ac:dyDescent="0.25">
      <c r="A5163">
        <v>100.06560385333199</v>
      </c>
      <c r="C5163">
        <v>99.853374113332194</v>
      </c>
      <c r="E5163">
        <v>99.903374113332205</v>
      </c>
    </row>
    <row r="5164" spans="1:5" x14ac:dyDescent="0.25">
      <c r="A5164">
        <v>100.06560385333199</v>
      </c>
      <c r="C5164">
        <v>99.853323133332196</v>
      </c>
      <c r="E5164">
        <v>99.903323133332194</v>
      </c>
    </row>
    <row r="5165" spans="1:5" x14ac:dyDescent="0.25">
      <c r="A5165">
        <v>100.06560385333199</v>
      </c>
      <c r="C5165">
        <v>99.853272153332199</v>
      </c>
      <c r="E5165">
        <v>99.903272153332196</v>
      </c>
    </row>
    <row r="5166" spans="1:5" x14ac:dyDescent="0.25">
      <c r="A5166">
        <v>100.06560385333199</v>
      </c>
      <c r="C5166">
        <v>99.853221173332201</v>
      </c>
      <c r="E5166">
        <v>99.903221173332199</v>
      </c>
    </row>
    <row r="5167" spans="1:5" x14ac:dyDescent="0.25">
      <c r="A5167">
        <v>100.06560385333199</v>
      </c>
      <c r="C5167">
        <v>99.853170193332204</v>
      </c>
      <c r="E5167">
        <v>99.903170193332201</v>
      </c>
    </row>
    <row r="5168" spans="1:5" x14ac:dyDescent="0.25">
      <c r="A5168">
        <v>100.06560385333199</v>
      </c>
      <c r="C5168">
        <v>99.853119213332207</v>
      </c>
      <c r="E5168">
        <v>99.903119213332204</v>
      </c>
    </row>
    <row r="5169" spans="1:5" x14ac:dyDescent="0.25">
      <c r="A5169">
        <v>100.06560385333199</v>
      </c>
      <c r="C5169">
        <v>99.853068233332195</v>
      </c>
      <c r="E5169">
        <v>99.903068233332206</v>
      </c>
    </row>
    <row r="5170" spans="1:5" x14ac:dyDescent="0.25">
      <c r="A5170">
        <v>100.06560385333199</v>
      </c>
      <c r="C5170">
        <v>99.853017253332197</v>
      </c>
      <c r="E5170">
        <v>99.903017253332195</v>
      </c>
    </row>
    <row r="5171" spans="1:5" x14ac:dyDescent="0.25">
      <c r="A5171">
        <v>100.06560385333199</v>
      </c>
      <c r="C5171">
        <v>99.8529662733322</v>
      </c>
      <c r="E5171">
        <v>99.902966273332197</v>
      </c>
    </row>
    <row r="5172" spans="1:5" x14ac:dyDescent="0.25">
      <c r="A5172">
        <v>100.06560385333199</v>
      </c>
      <c r="C5172">
        <v>99.852915293332202</v>
      </c>
      <c r="E5172">
        <v>99.9029152933322</v>
      </c>
    </row>
    <row r="5173" spans="1:5" x14ac:dyDescent="0.25">
      <c r="A5173">
        <v>100.06560385333199</v>
      </c>
      <c r="C5173">
        <v>99.852864313332205</v>
      </c>
      <c r="E5173">
        <v>99.902864313332202</v>
      </c>
    </row>
    <row r="5174" spans="1:5" x14ac:dyDescent="0.25">
      <c r="A5174">
        <v>100.06560385333199</v>
      </c>
      <c r="C5174">
        <v>99.852813333332193</v>
      </c>
      <c r="E5174">
        <v>99.902813333332205</v>
      </c>
    </row>
    <row r="5175" spans="1:5" x14ac:dyDescent="0.25">
      <c r="A5175">
        <v>100.06560385333199</v>
      </c>
      <c r="C5175">
        <v>99.852762353332196</v>
      </c>
      <c r="E5175">
        <v>99.902762353332193</v>
      </c>
    </row>
    <row r="5176" spans="1:5" x14ac:dyDescent="0.25">
      <c r="A5176">
        <v>100.06560385333199</v>
      </c>
      <c r="C5176">
        <v>99.852711373332198</v>
      </c>
      <c r="E5176">
        <v>99.902711373332195</v>
      </c>
    </row>
    <row r="5177" spans="1:5" x14ac:dyDescent="0.25">
      <c r="A5177">
        <v>100.06560385333199</v>
      </c>
      <c r="C5177">
        <v>99.852660393332201</v>
      </c>
      <c r="E5177">
        <v>99.902660393332198</v>
      </c>
    </row>
    <row r="5178" spans="1:5" x14ac:dyDescent="0.25">
      <c r="A5178">
        <v>100.06560385333199</v>
      </c>
      <c r="C5178">
        <v>99.852609413332203</v>
      </c>
      <c r="E5178">
        <v>99.9026094133322</v>
      </c>
    </row>
    <row r="5179" spans="1:5" x14ac:dyDescent="0.25">
      <c r="A5179">
        <v>100.06560385333199</v>
      </c>
      <c r="C5179">
        <v>99.852558433332206</v>
      </c>
      <c r="E5179">
        <v>99.902558433332203</v>
      </c>
    </row>
    <row r="5180" spans="1:5" x14ac:dyDescent="0.25">
      <c r="A5180">
        <v>100.06560385333199</v>
      </c>
      <c r="C5180">
        <v>99.852507453332194</v>
      </c>
      <c r="E5180">
        <v>99.902507453332206</v>
      </c>
    </row>
    <row r="5181" spans="1:5" x14ac:dyDescent="0.25">
      <c r="A5181">
        <v>100.06560385333199</v>
      </c>
      <c r="C5181">
        <v>99.852456473332197</v>
      </c>
      <c r="E5181">
        <v>99.902456473332194</v>
      </c>
    </row>
    <row r="5182" spans="1:5" x14ac:dyDescent="0.25">
      <c r="A5182">
        <v>100.06560385333199</v>
      </c>
      <c r="C5182">
        <v>99.852405493332199</v>
      </c>
      <c r="E5182">
        <v>99.902405493332196</v>
      </c>
    </row>
    <row r="5183" spans="1:5" x14ac:dyDescent="0.25">
      <c r="A5183">
        <v>100.06560385333199</v>
      </c>
      <c r="C5183">
        <v>99.852354513332202</v>
      </c>
      <c r="E5183">
        <v>99.902354513332199</v>
      </c>
    </row>
    <row r="5184" spans="1:5" x14ac:dyDescent="0.25">
      <c r="A5184">
        <v>100.06560385333199</v>
      </c>
      <c r="C5184">
        <v>99.852303533332204</v>
      </c>
      <c r="E5184">
        <v>99.902303533332201</v>
      </c>
    </row>
    <row r="5185" spans="1:5" x14ac:dyDescent="0.25">
      <c r="A5185">
        <v>100.06560385333199</v>
      </c>
      <c r="C5185">
        <v>99.852252553332207</v>
      </c>
      <c r="E5185">
        <v>99.902252553332204</v>
      </c>
    </row>
    <row r="5186" spans="1:5" x14ac:dyDescent="0.25">
      <c r="A5186">
        <v>100.06560385333199</v>
      </c>
      <c r="C5186">
        <v>99.852201573332195</v>
      </c>
      <c r="E5186">
        <v>99.902201573332206</v>
      </c>
    </row>
    <row r="5187" spans="1:5" x14ac:dyDescent="0.25">
      <c r="A5187">
        <v>100.06560385333199</v>
      </c>
      <c r="C5187">
        <v>99.852150593332198</v>
      </c>
      <c r="E5187">
        <v>99.902150593332195</v>
      </c>
    </row>
    <row r="5188" spans="1:5" x14ac:dyDescent="0.25">
      <c r="A5188">
        <v>100.06560385333199</v>
      </c>
      <c r="C5188">
        <v>99.8520996133322</v>
      </c>
      <c r="E5188">
        <v>99.902099613332197</v>
      </c>
    </row>
    <row r="5189" spans="1:5" x14ac:dyDescent="0.25">
      <c r="A5189">
        <v>100.06560385333199</v>
      </c>
      <c r="C5189">
        <v>99.852048633332203</v>
      </c>
      <c r="E5189">
        <v>99.9020486333322</v>
      </c>
    </row>
    <row r="5190" spans="1:5" x14ac:dyDescent="0.25">
      <c r="A5190">
        <v>100.06560385333199</v>
      </c>
      <c r="C5190">
        <v>99.851997653332205</v>
      </c>
      <c r="E5190">
        <v>99.901997653332202</v>
      </c>
    </row>
    <row r="5191" spans="1:5" x14ac:dyDescent="0.25">
      <c r="A5191">
        <v>100.06560385333199</v>
      </c>
      <c r="C5191">
        <v>99.851946673332193</v>
      </c>
      <c r="E5191">
        <v>99.901946673332205</v>
      </c>
    </row>
    <row r="5192" spans="1:5" x14ac:dyDescent="0.25">
      <c r="A5192">
        <v>100.06560385333199</v>
      </c>
      <c r="C5192">
        <v>99.851895693332196</v>
      </c>
      <c r="E5192">
        <v>99.901895693332193</v>
      </c>
    </row>
    <row r="5193" spans="1:5" x14ac:dyDescent="0.25">
      <c r="A5193">
        <v>100.06560385333199</v>
      </c>
      <c r="C5193">
        <v>99.851844713332198</v>
      </c>
      <c r="E5193">
        <v>99.901844713332196</v>
      </c>
    </row>
    <row r="5194" spans="1:5" x14ac:dyDescent="0.25">
      <c r="A5194">
        <v>100.06560385333199</v>
      </c>
      <c r="C5194">
        <v>99.851793733332201</v>
      </c>
      <c r="E5194">
        <v>99.901793733332198</v>
      </c>
    </row>
    <row r="5195" spans="1:5" x14ac:dyDescent="0.25">
      <c r="A5195">
        <v>100.06560385333199</v>
      </c>
      <c r="C5195">
        <v>99.851742753332204</v>
      </c>
      <c r="E5195">
        <v>99.901742753332201</v>
      </c>
    </row>
    <row r="5196" spans="1:5" x14ac:dyDescent="0.25">
      <c r="A5196">
        <v>100.06560385333199</v>
      </c>
      <c r="C5196">
        <v>99.851691773332206</v>
      </c>
      <c r="E5196">
        <v>99.901691773332203</v>
      </c>
    </row>
    <row r="5197" spans="1:5" x14ac:dyDescent="0.25">
      <c r="A5197">
        <v>100.06560385333199</v>
      </c>
      <c r="C5197">
        <v>99.851640793332194</v>
      </c>
      <c r="E5197">
        <v>99.901640793332206</v>
      </c>
    </row>
    <row r="5198" spans="1:5" x14ac:dyDescent="0.25">
      <c r="A5198">
        <v>100.06560385333199</v>
      </c>
      <c r="C5198">
        <v>99.851589813332197</v>
      </c>
      <c r="E5198">
        <v>99.901589813332194</v>
      </c>
    </row>
    <row r="5199" spans="1:5" x14ac:dyDescent="0.25">
      <c r="A5199">
        <v>100.06560385333199</v>
      </c>
      <c r="C5199">
        <v>99.851538833332199</v>
      </c>
      <c r="E5199">
        <v>99.901538833332197</v>
      </c>
    </row>
    <row r="5200" spans="1:5" x14ac:dyDescent="0.25">
      <c r="A5200">
        <v>100.06560385333199</v>
      </c>
      <c r="C5200">
        <v>99.851487853332202</v>
      </c>
      <c r="E5200">
        <v>99.901487853332199</v>
      </c>
    </row>
    <row r="5201" spans="1:5" x14ac:dyDescent="0.25">
      <c r="A5201">
        <v>100.06560385333199</v>
      </c>
      <c r="C5201">
        <v>99.851436873332204</v>
      </c>
      <c r="E5201">
        <v>99.901436873332202</v>
      </c>
    </row>
    <row r="5202" spans="1:5" x14ac:dyDescent="0.25">
      <c r="A5202">
        <v>100.06560385333199</v>
      </c>
      <c r="C5202">
        <v>99.851385893332207</v>
      </c>
      <c r="E5202">
        <v>99.901385893332204</v>
      </c>
    </row>
    <row r="5203" spans="1:5" x14ac:dyDescent="0.25">
      <c r="A5203">
        <v>100.06560385333199</v>
      </c>
      <c r="C5203">
        <v>99.851334913332195</v>
      </c>
      <c r="E5203">
        <v>99.901334913332207</v>
      </c>
    </row>
    <row r="5204" spans="1:5" x14ac:dyDescent="0.25">
      <c r="A5204">
        <v>100.06560385333199</v>
      </c>
      <c r="C5204">
        <v>99.851283933332198</v>
      </c>
      <c r="E5204">
        <v>99.901283933332195</v>
      </c>
    </row>
    <row r="5205" spans="1:5" x14ac:dyDescent="0.25">
      <c r="A5205">
        <v>100.06560385333199</v>
      </c>
      <c r="C5205">
        <v>99.8512329533322</v>
      </c>
      <c r="E5205">
        <v>99.901232953332197</v>
      </c>
    </row>
    <row r="5206" spans="1:5" x14ac:dyDescent="0.25">
      <c r="A5206">
        <v>100.06560385333199</v>
      </c>
      <c r="C5206">
        <v>99.851181973332203</v>
      </c>
      <c r="E5206">
        <v>99.9011819733322</v>
      </c>
    </row>
    <row r="5207" spans="1:5" x14ac:dyDescent="0.25">
      <c r="A5207">
        <v>100.06560385333199</v>
      </c>
      <c r="C5207">
        <v>99.851130993332205</v>
      </c>
      <c r="E5207">
        <v>99.901130993332202</v>
      </c>
    </row>
    <row r="5208" spans="1:5" x14ac:dyDescent="0.25">
      <c r="A5208">
        <v>100.06560385333199</v>
      </c>
      <c r="C5208">
        <v>99.851080013332194</v>
      </c>
      <c r="E5208">
        <v>99.901080013332205</v>
      </c>
    </row>
    <row r="5209" spans="1:5" x14ac:dyDescent="0.25">
      <c r="A5209">
        <v>100.06560385333199</v>
      </c>
      <c r="C5209">
        <v>99.851029033332196</v>
      </c>
      <c r="E5209">
        <v>99.901029033332193</v>
      </c>
    </row>
    <row r="5210" spans="1:5" x14ac:dyDescent="0.25">
      <c r="A5210">
        <v>100.06560385333199</v>
      </c>
      <c r="C5210">
        <v>99.850978053332199</v>
      </c>
      <c r="E5210">
        <v>99.900978053332196</v>
      </c>
    </row>
    <row r="5211" spans="1:5" x14ac:dyDescent="0.25">
      <c r="A5211">
        <v>100.06560385333199</v>
      </c>
      <c r="C5211">
        <v>99.850927073332201</v>
      </c>
      <c r="E5211">
        <v>99.900927073332198</v>
      </c>
    </row>
    <row r="5212" spans="1:5" x14ac:dyDescent="0.25">
      <c r="A5212">
        <v>100.06560385333199</v>
      </c>
      <c r="C5212">
        <v>99.850876093332204</v>
      </c>
      <c r="E5212">
        <v>99.900876093332201</v>
      </c>
    </row>
    <row r="5213" spans="1:5" x14ac:dyDescent="0.25">
      <c r="A5213">
        <v>100.06560385333199</v>
      </c>
      <c r="C5213">
        <v>99.850825113332206</v>
      </c>
      <c r="E5213">
        <v>99.900825113332203</v>
      </c>
    </row>
    <row r="5214" spans="1:5" x14ac:dyDescent="0.25">
      <c r="A5214">
        <v>100.06560385333199</v>
      </c>
      <c r="C5214">
        <v>99.850774133332195</v>
      </c>
      <c r="E5214">
        <v>99.900774133332206</v>
      </c>
    </row>
    <row r="5215" spans="1:5" x14ac:dyDescent="0.25">
      <c r="A5215">
        <v>100.06560385333199</v>
      </c>
      <c r="C5215">
        <v>99.850723153332197</v>
      </c>
      <c r="E5215">
        <v>99.900723153332194</v>
      </c>
    </row>
    <row r="5216" spans="1:5" x14ac:dyDescent="0.25">
      <c r="A5216">
        <v>100.06560385333199</v>
      </c>
      <c r="C5216">
        <v>99.8506721733322</v>
      </c>
      <c r="E5216">
        <v>99.900672173332197</v>
      </c>
    </row>
    <row r="5217" spans="1:5" x14ac:dyDescent="0.25">
      <c r="A5217">
        <v>100.06560385333199</v>
      </c>
      <c r="C5217">
        <v>99.850621193332202</v>
      </c>
      <c r="E5217">
        <v>99.900621193332199</v>
      </c>
    </row>
    <row r="5218" spans="1:5" x14ac:dyDescent="0.25">
      <c r="A5218">
        <v>100.06560385333199</v>
      </c>
      <c r="C5218">
        <v>99.850570213332205</v>
      </c>
      <c r="E5218">
        <v>99.900570213332202</v>
      </c>
    </row>
    <row r="5219" spans="1:5" x14ac:dyDescent="0.25">
      <c r="A5219">
        <v>100.06560385333199</v>
      </c>
      <c r="C5219">
        <v>99.850519233332193</v>
      </c>
      <c r="E5219">
        <v>99.900519233332204</v>
      </c>
    </row>
    <row r="5220" spans="1:5" x14ac:dyDescent="0.25">
      <c r="A5220">
        <v>100.06560385333199</v>
      </c>
      <c r="C5220">
        <v>99.850468253332195</v>
      </c>
      <c r="E5220">
        <v>99.900468253332207</v>
      </c>
    </row>
    <row r="5221" spans="1:5" x14ac:dyDescent="0.25">
      <c r="A5221">
        <v>100.06560385333199</v>
      </c>
      <c r="C5221">
        <v>99.850417273332198</v>
      </c>
      <c r="E5221">
        <v>99.900417273332195</v>
      </c>
    </row>
    <row r="5222" spans="1:5" x14ac:dyDescent="0.25">
      <c r="A5222">
        <v>100.06560385333199</v>
      </c>
      <c r="C5222">
        <v>99.8503662933322</v>
      </c>
      <c r="E5222">
        <v>99.900366293332198</v>
      </c>
    </row>
    <row r="5223" spans="1:5" x14ac:dyDescent="0.25">
      <c r="A5223">
        <v>100.06560385333199</v>
      </c>
      <c r="C5223">
        <v>99.850315313332203</v>
      </c>
      <c r="E5223">
        <v>99.9003153133322</v>
      </c>
    </row>
    <row r="5224" spans="1:5" x14ac:dyDescent="0.25">
      <c r="A5224">
        <v>100.06560385333199</v>
      </c>
      <c r="C5224">
        <v>99.850264333332206</v>
      </c>
      <c r="E5224">
        <v>99.900264333332203</v>
      </c>
    </row>
    <row r="5225" spans="1:5" x14ac:dyDescent="0.25">
      <c r="A5225">
        <v>100.06560385333199</v>
      </c>
      <c r="C5225">
        <v>99.850213353332194</v>
      </c>
      <c r="E5225">
        <v>99.900213353332205</v>
      </c>
    </row>
    <row r="5226" spans="1:5" x14ac:dyDescent="0.25">
      <c r="A5226">
        <v>100.06560385333199</v>
      </c>
      <c r="C5226">
        <v>99.850162373332196</v>
      </c>
      <c r="E5226">
        <v>99.900162373332194</v>
      </c>
    </row>
    <row r="5227" spans="1:5" x14ac:dyDescent="0.25">
      <c r="A5227">
        <v>100.06560385333199</v>
      </c>
      <c r="C5227">
        <v>99.850111393332199</v>
      </c>
      <c r="E5227">
        <v>99.900111393332196</v>
      </c>
    </row>
    <row r="5228" spans="1:5" x14ac:dyDescent="0.25">
      <c r="A5228">
        <v>100.06560385333199</v>
      </c>
      <c r="C5228">
        <v>99.850060413332201</v>
      </c>
      <c r="E5228">
        <v>99.900060413332199</v>
      </c>
    </row>
    <row r="5229" spans="1:5" x14ac:dyDescent="0.25">
      <c r="A5229">
        <v>100.06560385333199</v>
      </c>
      <c r="C5229">
        <v>99.850009433332204</v>
      </c>
      <c r="E5229">
        <v>99.900009433332201</v>
      </c>
    </row>
    <row r="5230" spans="1:5" x14ac:dyDescent="0.25">
      <c r="A5230">
        <v>100.06560385333199</v>
      </c>
      <c r="C5230">
        <v>99.849958453332206</v>
      </c>
      <c r="E5230">
        <v>99.899958453332204</v>
      </c>
    </row>
    <row r="5231" spans="1:5" x14ac:dyDescent="0.25">
      <c r="A5231">
        <v>100.06560385333199</v>
      </c>
      <c r="C5231">
        <v>99.849907473332195</v>
      </c>
      <c r="E5231">
        <v>99.899907473332206</v>
      </c>
    </row>
    <row r="5232" spans="1:5" x14ac:dyDescent="0.25">
      <c r="A5232">
        <v>100.06560385333199</v>
      </c>
      <c r="C5232">
        <v>99.849856493332197</v>
      </c>
      <c r="E5232">
        <v>99.899856493332194</v>
      </c>
    </row>
    <row r="5233" spans="1:5" x14ac:dyDescent="0.25">
      <c r="A5233">
        <v>100.06560385333199</v>
      </c>
      <c r="C5233">
        <v>99.8498055133322</v>
      </c>
      <c r="E5233">
        <v>99.899805513332197</v>
      </c>
    </row>
    <row r="5234" spans="1:5" x14ac:dyDescent="0.25">
      <c r="A5234">
        <v>100.06560385333199</v>
      </c>
      <c r="C5234">
        <v>99.849754533332202</v>
      </c>
      <c r="E5234">
        <v>99.899754533332199</v>
      </c>
    </row>
    <row r="5235" spans="1:5" x14ac:dyDescent="0.25">
      <c r="A5235">
        <v>100.06560385333199</v>
      </c>
      <c r="C5235">
        <v>99.849703553332205</v>
      </c>
      <c r="E5235">
        <v>99.899703553332202</v>
      </c>
    </row>
    <row r="5236" spans="1:5" x14ac:dyDescent="0.25">
      <c r="A5236">
        <v>100.06560385333199</v>
      </c>
      <c r="C5236">
        <v>99.849652573332193</v>
      </c>
      <c r="E5236">
        <v>99.899652573332204</v>
      </c>
    </row>
    <row r="5237" spans="1:5" x14ac:dyDescent="0.25">
      <c r="A5237">
        <v>100.06560385333199</v>
      </c>
      <c r="C5237">
        <v>99.849601593332196</v>
      </c>
      <c r="E5237">
        <v>99.899601593332207</v>
      </c>
    </row>
    <row r="5238" spans="1:5" x14ac:dyDescent="0.25">
      <c r="A5238">
        <v>100.06560385333199</v>
      </c>
      <c r="C5238">
        <v>99.849550613332198</v>
      </c>
      <c r="E5238">
        <v>99.899550613332195</v>
      </c>
    </row>
    <row r="5239" spans="1:5" x14ac:dyDescent="0.25">
      <c r="A5239">
        <v>100.06560385333199</v>
      </c>
      <c r="C5239">
        <v>99.849499633332201</v>
      </c>
      <c r="E5239">
        <v>99.899499633332198</v>
      </c>
    </row>
    <row r="5240" spans="1:5" x14ac:dyDescent="0.25">
      <c r="A5240">
        <v>100.06560385333199</v>
      </c>
      <c r="C5240">
        <v>99.849448653332203</v>
      </c>
      <c r="E5240">
        <v>99.8994486533322</v>
      </c>
    </row>
    <row r="5241" spans="1:5" x14ac:dyDescent="0.25">
      <c r="A5241">
        <v>100.06560385333199</v>
      </c>
      <c r="C5241">
        <v>99.849397673332206</v>
      </c>
      <c r="E5241">
        <v>99.899397673332203</v>
      </c>
    </row>
    <row r="5242" spans="1:5" x14ac:dyDescent="0.25">
      <c r="A5242">
        <v>100.06560385333199</v>
      </c>
      <c r="C5242">
        <v>99.849346693332194</v>
      </c>
      <c r="E5242">
        <v>99.899346693332205</v>
      </c>
    </row>
    <row r="5243" spans="1:5" x14ac:dyDescent="0.25">
      <c r="A5243">
        <v>100.06560385333199</v>
      </c>
      <c r="C5243">
        <v>99.849295713332197</v>
      </c>
      <c r="E5243">
        <v>99.899295713332194</v>
      </c>
    </row>
    <row r="5244" spans="1:5" x14ac:dyDescent="0.25">
      <c r="A5244">
        <v>100.06560385333199</v>
      </c>
      <c r="C5244">
        <v>99.849244733332199</v>
      </c>
      <c r="E5244">
        <v>99.899244733332196</v>
      </c>
    </row>
    <row r="5245" spans="1:5" x14ac:dyDescent="0.25">
      <c r="A5245">
        <v>100.06560385333199</v>
      </c>
      <c r="C5245">
        <v>99.849193753332202</v>
      </c>
      <c r="E5245">
        <v>99.899193753332199</v>
      </c>
    </row>
    <row r="5246" spans="1:5" x14ac:dyDescent="0.25">
      <c r="A5246">
        <v>100.06560385333199</v>
      </c>
      <c r="C5246">
        <v>99.849142773332204</v>
      </c>
      <c r="E5246">
        <v>99.899142773332201</v>
      </c>
    </row>
    <row r="5247" spans="1:5" x14ac:dyDescent="0.25">
      <c r="A5247">
        <v>100.06560385333199</v>
      </c>
      <c r="C5247">
        <v>99.849091793332207</v>
      </c>
      <c r="E5247">
        <v>99.899091793332204</v>
      </c>
    </row>
    <row r="5248" spans="1:5" x14ac:dyDescent="0.25">
      <c r="A5248">
        <v>100.06560385333199</v>
      </c>
      <c r="C5248">
        <v>99.849040813332195</v>
      </c>
      <c r="E5248">
        <v>99.899040813332206</v>
      </c>
    </row>
    <row r="5249" spans="1:5" x14ac:dyDescent="0.25">
      <c r="A5249">
        <v>100.06560385333199</v>
      </c>
      <c r="C5249">
        <v>99.848989833332197</v>
      </c>
      <c r="E5249">
        <v>99.898989833332195</v>
      </c>
    </row>
    <row r="5250" spans="1:5" x14ac:dyDescent="0.25">
      <c r="A5250">
        <v>100.06560385333199</v>
      </c>
      <c r="C5250">
        <v>99.8489388533322</v>
      </c>
      <c r="E5250">
        <v>99.898938853332197</v>
      </c>
    </row>
    <row r="5251" spans="1:5" x14ac:dyDescent="0.25">
      <c r="A5251">
        <v>100.074550156059</v>
      </c>
      <c r="C5251">
        <v>99.8578341760591</v>
      </c>
      <c r="E5251">
        <v>99.907834176059097</v>
      </c>
    </row>
    <row r="5252" spans="1:5" x14ac:dyDescent="0.25">
      <c r="A5252">
        <v>100.083495584202</v>
      </c>
      <c r="C5252">
        <v>99.866728624202096</v>
      </c>
      <c r="E5252">
        <v>99.916728624202094</v>
      </c>
    </row>
    <row r="5253" spans="1:5" x14ac:dyDescent="0.25">
      <c r="A5253">
        <v>100.092440137837</v>
      </c>
      <c r="C5253">
        <v>99.875622197837501</v>
      </c>
      <c r="E5253">
        <v>99.925622197837498</v>
      </c>
    </row>
    <row r="5254" spans="1:5" x14ac:dyDescent="0.25">
      <c r="A5254">
        <v>100.101383817041</v>
      </c>
      <c r="C5254">
        <v>99.884514897041299</v>
      </c>
      <c r="E5254">
        <v>99.934514897041296</v>
      </c>
    </row>
    <row r="5255" spans="1:5" x14ac:dyDescent="0.25">
      <c r="A5255">
        <v>100.101383817041</v>
      </c>
      <c r="C5255">
        <v>99.884463917041302</v>
      </c>
      <c r="E5255">
        <v>99.934463917041299</v>
      </c>
    </row>
    <row r="5256" spans="1:5" x14ac:dyDescent="0.25">
      <c r="A5256">
        <v>100.101383817041</v>
      </c>
      <c r="C5256">
        <v>99.884412937041304</v>
      </c>
      <c r="E5256">
        <v>99.934412937041301</v>
      </c>
    </row>
    <row r="5257" spans="1:5" x14ac:dyDescent="0.25">
      <c r="A5257">
        <v>100.101383817041</v>
      </c>
      <c r="C5257">
        <v>99.884361957041307</v>
      </c>
      <c r="E5257">
        <v>99.934361957041304</v>
      </c>
    </row>
    <row r="5258" spans="1:5" x14ac:dyDescent="0.25">
      <c r="A5258">
        <v>100.101383817041</v>
      </c>
      <c r="C5258">
        <v>99.884310977041295</v>
      </c>
      <c r="E5258">
        <v>99.934310977041307</v>
      </c>
    </row>
    <row r="5259" spans="1:5" x14ac:dyDescent="0.25">
      <c r="A5259">
        <v>100.101383817041</v>
      </c>
      <c r="C5259">
        <v>99.884259997041298</v>
      </c>
      <c r="E5259">
        <v>99.934259997041295</v>
      </c>
    </row>
    <row r="5260" spans="1:5" x14ac:dyDescent="0.25">
      <c r="A5260">
        <v>100.101383817041</v>
      </c>
      <c r="C5260">
        <v>99.8842090170413</v>
      </c>
      <c r="E5260">
        <v>99.934209017041297</v>
      </c>
    </row>
    <row r="5261" spans="1:5" x14ac:dyDescent="0.25">
      <c r="A5261">
        <v>100.101383817041</v>
      </c>
      <c r="C5261">
        <v>99.884158037041303</v>
      </c>
      <c r="E5261">
        <v>99.9341580370413</v>
      </c>
    </row>
    <row r="5262" spans="1:5" x14ac:dyDescent="0.25">
      <c r="A5262">
        <v>100.101383817041</v>
      </c>
      <c r="C5262">
        <v>99.884107057041305</v>
      </c>
      <c r="E5262">
        <v>99.934107057041302</v>
      </c>
    </row>
    <row r="5263" spans="1:5" x14ac:dyDescent="0.25">
      <c r="A5263">
        <v>100.101383817041</v>
      </c>
      <c r="C5263">
        <v>99.884056077041294</v>
      </c>
      <c r="E5263">
        <v>99.934056077041305</v>
      </c>
    </row>
    <row r="5264" spans="1:5" x14ac:dyDescent="0.25">
      <c r="A5264">
        <v>100.101383817041</v>
      </c>
      <c r="C5264">
        <v>99.884005097041296</v>
      </c>
      <c r="E5264">
        <v>99.934005097041293</v>
      </c>
    </row>
    <row r="5265" spans="1:5" x14ac:dyDescent="0.25">
      <c r="A5265">
        <v>100.101383817041</v>
      </c>
      <c r="C5265">
        <v>99.883954117041299</v>
      </c>
      <c r="E5265">
        <v>99.933954117041296</v>
      </c>
    </row>
    <row r="5266" spans="1:5" x14ac:dyDescent="0.25">
      <c r="A5266">
        <v>100.101383817041</v>
      </c>
      <c r="C5266">
        <v>99.883903137041301</v>
      </c>
      <c r="E5266">
        <v>99.933903137041298</v>
      </c>
    </row>
    <row r="5267" spans="1:5" x14ac:dyDescent="0.25">
      <c r="A5267">
        <v>100.101383817041</v>
      </c>
      <c r="C5267">
        <v>99.883852157041304</v>
      </c>
      <c r="E5267">
        <v>99.933852157041301</v>
      </c>
    </row>
    <row r="5268" spans="1:5" x14ac:dyDescent="0.25">
      <c r="A5268">
        <v>100.101383817041</v>
      </c>
      <c r="C5268">
        <v>99.883801177041306</v>
      </c>
      <c r="E5268">
        <v>99.933801177041303</v>
      </c>
    </row>
    <row r="5269" spans="1:5" x14ac:dyDescent="0.25">
      <c r="A5269">
        <v>100.101383817041</v>
      </c>
      <c r="C5269">
        <v>99.883750197041294</v>
      </c>
      <c r="E5269">
        <v>99.933750197041306</v>
      </c>
    </row>
    <row r="5270" spans="1:5" x14ac:dyDescent="0.25">
      <c r="A5270">
        <v>100.101383817041</v>
      </c>
      <c r="C5270">
        <v>99.883699217041297</v>
      </c>
      <c r="E5270">
        <v>99.933699217041294</v>
      </c>
    </row>
    <row r="5271" spans="1:5" x14ac:dyDescent="0.25">
      <c r="A5271">
        <v>100.101383817041</v>
      </c>
      <c r="C5271">
        <v>99.883648237041299</v>
      </c>
      <c r="E5271">
        <v>99.933648237041297</v>
      </c>
    </row>
    <row r="5272" spans="1:5" x14ac:dyDescent="0.25">
      <c r="A5272">
        <v>100.101383817041</v>
      </c>
      <c r="C5272">
        <v>99.883597257041302</v>
      </c>
      <c r="E5272">
        <v>99.933597257041299</v>
      </c>
    </row>
    <row r="5273" spans="1:5" x14ac:dyDescent="0.25">
      <c r="A5273">
        <v>100.101383817041</v>
      </c>
      <c r="C5273">
        <v>99.883546277041305</v>
      </c>
      <c r="E5273">
        <v>99.933546277041302</v>
      </c>
    </row>
    <row r="5274" spans="1:5" x14ac:dyDescent="0.25">
      <c r="A5274">
        <v>100.101383817041</v>
      </c>
      <c r="C5274">
        <v>99.883495297041307</v>
      </c>
      <c r="E5274">
        <v>99.933495297041304</v>
      </c>
    </row>
    <row r="5275" spans="1:5" x14ac:dyDescent="0.25">
      <c r="A5275">
        <v>100.101383817041</v>
      </c>
      <c r="C5275">
        <v>99.883444317041295</v>
      </c>
      <c r="E5275">
        <v>99.933444317041307</v>
      </c>
    </row>
    <row r="5276" spans="1:5" x14ac:dyDescent="0.25">
      <c r="A5276">
        <v>100.101383817041</v>
      </c>
      <c r="C5276">
        <v>99.883393337041298</v>
      </c>
      <c r="E5276">
        <v>99.933393337041295</v>
      </c>
    </row>
    <row r="5277" spans="1:5" x14ac:dyDescent="0.25">
      <c r="A5277">
        <v>100.101383817041</v>
      </c>
      <c r="C5277">
        <v>99.8833423570413</v>
      </c>
      <c r="E5277">
        <v>99.933342357041298</v>
      </c>
    </row>
    <row r="5278" spans="1:5" x14ac:dyDescent="0.25">
      <c r="A5278">
        <v>100.101383817041</v>
      </c>
      <c r="C5278">
        <v>99.883291377041303</v>
      </c>
      <c r="E5278">
        <v>99.9332913770413</v>
      </c>
    </row>
    <row r="5279" spans="1:5" x14ac:dyDescent="0.25">
      <c r="A5279">
        <v>100.101383817041</v>
      </c>
      <c r="C5279">
        <v>99.883240397041305</v>
      </c>
      <c r="E5279">
        <v>99.933240397041303</v>
      </c>
    </row>
    <row r="5280" spans="1:5" x14ac:dyDescent="0.25">
      <c r="A5280">
        <v>100.101383817041</v>
      </c>
      <c r="C5280">
        <v>99.883189417041294</v>
      </c>
      <c r="E5280">
        <v>99.933189417041305</v>
      </c>
    </row>
    <row r="5281" spans="1:5" x14ac:dyDescent="0.25">
      <c r="A5281">
        <v>100.101383817041</v>
      </c>
      <c r="C5281">
        <v>99.883138437041296</v>
      </c>
      <c r="E5281">
        <v>99.933138437041293</v>
      </c>
    </row>
    <row r="5282" spans="1:5" x14ac:dyDescent="0.25">
      <c r="A5282">
        <v>100.101383817041</v>
      </c>
      <c r="C5282">
        <v>99.883087457041299</v>
      </c>
      <c r="E5282">
        <v>99.933087457041296</v>
      </c>
    </row>
    <row r="5283" spans="1:5" x14ac:dyDescent="0.25">
      <c r="A5283">
        <v>100.101383817041</v>
      </c>
      <c r="C5283">
        <v>99.883036477041301</v>
      </c>
      <c r="E5283">
        <v>99.933036477041298</v>
      </c>
    </row>
    <row r="5284" spans="1:5" x14ac:dyDescent="0.25">
      <c r="A5284">
        <v>100.101383817041</v>
      </c>
      <c r="C5284">
        <v>99.882985497041304</v>
      </c>
      <c r="E5284">
        <v>99.932985497041301</v>
      </c>
    </row>
    <row r="5285" spans="1:5" x14ac:dyDescent="0.25">
      <c r="A5285">
        <v>100.101383817041</v>
      </c>
      <c r="C5285">
        <v>99.882934517041306</v>
      </c>
      <c r="E5285">
        <v>99.932934517041303</v>
      </c>
    </row>
    <row r="5286" spans="1:5" x14ac:dyDescent="0.25">
      <c r="A5286">
        <v>100.101383817041</v>
      </c>
      <c r="C5286">
        <v>99.882883537041295</v>
      </c>
      <c r="E5286">
        <v>99.932883537041306</v>
      </c>
    </row>
    <row r="5287" spans="1:5" x14ac:dyDescent="0.25">
      <c r="A5287">
        <v>100.101383817041</v>
      </c>
      <c r="C5287">
        <v>99.882832557041297</v>
      </c>
      <c r="E5287">
        <v>99.932832557041294</v>
      </c>
    </row>
    <row r="5288" spans="1:5" x14ac:dyDescent="0.25">
      <c r="A5288">
        <v>100.101383817041</v>
      </c>
      <c r="C5288">
        <v>99.8827815770413</v>
      </c>
      <c r="E5288">
        <v>99.932781577041297</v>
      </c>
    </row>
    <row r="5289" spans="1:5" x14ac:dyDescent="0.25">
      <c r="A5289">
        <v>100.101383817041</v>
      </c>
      <c r="C5289">
        <v>99.882730597041302</v>
      </c>
      <c r="E5289">
        <v>99.932730597041299</v>
      </c>
    </row>
    <row r="5290" spans="1:5" x14ac:dyDescent="0.25">
      <c r="A5290">
        <v>100.101383817041</v>
      </c>
      <c r="C5290">
        <v>99.882679617041305</v>
      </c>
      <c r="E5290">
        <v>99.932679617041302</v>
      </c>
    </row>
    <row r="5291" spans="1:5" x14ac:dyDescent="0.25">
      <c r="A5291">
        <v>100.101383817041</v>
      </c>
      <c r="C5291">
        <v>99.882628637041293</v>
      </c>
      <c r="E5291">
        <v>99.932628637041304</v>
      </c>
    </row>
    <row r="5292" spans="1:5" x14ac:dyDescent="0.25">
      <c r="A5292">
        <v>100.101383817041</v>
      </c>
      <c r="C5292">
        <v>99.882577657041296</v>
      </c>
      <c r="E5292">
        <v>99.932577657041307</v>
      </c>
    </row>
    <row r="5293" spans="1:5" x14ac:dyDescent="0.25">
      <c r="A5293">
        <v>100.101383817041</v>
      </c>
      <c r="C5293">
        <v>99.882526677041298</v>
      </c>
      <c r="E5293">
        <v>99.932526677041295</v>
      </c>
    </row>
    <row r="5294" spans="1:5" x14ac:dyDescent="0.25">
      <c r="A5294">
        <v>100.101383817041</v>
      </c>
      <c r="C5294">
        <v>99.882475697041301</v>
      </c>
      <c r="E5294">
        <v>99.932475697041298</v>
      </c>
    </row>
    <row r="5295" spans="1:5" x14ac:dyDescent="0.25">
      <c r="A5295">
        <v>100.101383817041</v>
      </c>
      <c r="C5295">
        <v>99.882424717041303</v>
      </c>
      <c r="E5295">
        <v>99.9324247170413</v>
      </c>
    </row>
    <row r="5296" spans="1:5" x14ac:dyDescent="0.25">
      <c r="A5296">
        <v>100.101383817041</v>
      </c>
      <c r="C5296">
        <v>99.882373737041306</v>
      </c>
      <c r="E5296">
        <v>99.932373737041303</v>
      </c>
    </row>
    <row r="5297" spans="1:5" x14ac:dyDescent="0.25">
      <c r="A5297">
        <v>100.101383817041</v>
      </c>
      <c r="C5297">
        <v>99.882322757041294</v>
      </c>
      <c r="E5297">
        <v>99.932322757041305</v>
      </c>
    </row>
    <row r="5298" spans="1:5" x14ac:dyDescent="0.25">
      <c r="A5298">
        <v>100.101383817041</v>
      </c>
      <c r="C5298">
        <v>99.882271777041296</v>
      </c>
      <c r="E5298">
        <v>99.932271777041294</v>
      </c>
    </row>
    <row r="5299" spans="1:5" x14ac:dyDescent="0.25">
      <c r="A5299">
        <v>100.101383817041</v>
      </c>
      <c r="C5299">
        <v>99.882220797041299</v>
      </c>
      <c r="E5299">
        <v>99.932220797041296</v>
      </c>
    </row>
    <row r="5300" spans="1:5" x14ac:dyDescent="0.25">
      <c r="A5300">
        <v>100.101383817041</v>
      </c>
      <c r="C5300">
        <v>99.882169817041301</v>
      </c>
      <c r="E5300">
        <v>99.932169817041299</v>
      </c>
    </row>
    <row r="5301" spans="1:5" x14ac:dyDescent="0.25">
      <c r="A5301">
        <v>100.101383817041</v>
      </c>
      <c r="C5301">
        <v>99.882118837041304</v>
      </c>
      <c r="E5301">
        <v>99.932118837041301</v>
      </c>
    </row>
    <row r="5302" spans="1:5" x14ac:dyDescent="0.25">
      <c r="A5302">
        <v>100.101383817041</v>
      </c>
      <c r="C5302">
        <v>99.882067857041307</v>
      </c>
      <c r="E5302">
        <v>99.932067857041304</v>
      </c>
    </row>
    <row r="5303" spans="1:5" x14ac:dyDescent="0.25">
      <c r="A5303">
        <v>100.101383817041</v>
      </c>
      <c r="C5303">
        <v>99.882016877041295</v>
      </c>
      <c r="E5303">
        <v>99.932016877041306</v>
      </c>
    </row>
    <row r="5304" spans="1:5" x14ac:dyDescent="0.25">
      <c r="A5304">
        <v>100.101383817041</v>
      </c>
      <c r="C5304">
        <v>99.881965897041297</v>
      </c>
      <c r="E5304">
        <v>99.931965897041295</v>
      </c>
    </row>
    <row r="5305" spans="1:5" x14ac:dyDescent="0.25">
      <c r="A5305">
        <v>100.101383817041</v>
      </c>
      <c r="C5305">
        <v>99.8819149170413</v>
      </c>
      <c r="E5305">
        <v>99.931914917041297</v>
      </c>
    </row>
    <row r="5306" spans="1:5" x14ac:dyDescent="0.25">
      <c r="A5306">
        <v>100.101383817041</v>
      </c>
      <c r="C5306">
        <v>99.881863937041302</v>
      </c>
      <c r="E5306">
        <v>99.9318639370413</v>
      </c>
    </row>
    <row r="5307" spans="1:5" x14ac:dyDescent="0.25">
      <c r="A5307">
        <v>100.101383817041</v>
      </c>
      <c r="C5307">
        <v>99.881812957041305</v>
      </c>
      <c r="E5307">
        <v>99.931812957041302</v>
      </c>
    </row>
    <row r="5308" spans="1:5" x14ac:dyDescent="0.25">
      <c r="A5308">
        <v>100.101383817041</v>
      </c>
      <c r="C5308">
        <v>99.881761977041293</v>
      </c>
      <c r="E5308">
        <v>99.931761977041305</v>
      </c>
    </row>
    <row r="5309" spans="1:5" x14ac:dyDescent="0.25">
      <c r="A5309">
        <v>100.101383817041</v>
      </c>
      <c r="C5309">
        <v>99.881710997041296</v>
      </c>
      <c r="E5309">
        <v>99.931710997041293</v>
      </c>
    </row>
    <row r="5310" spans="1:5" x14ac:dyDescent="0.25">
      <c r="A5310">
        <v>100.101383817041</v>
      </c>
      <c r="C5310">
        <v>99.881660017041298</v>
      </c>
      <c r="E5310">
        <v>99.931660017041295</v>
      </c>
    </row>
    <row r="5311" spans="1:5" x14ac:dyDescent="0.25">
      <c r="A5311">
        <v>100.101383817041</v>
      </c>
      <c r="C5311">
        <v>99.881609037041301</v>
      </c>
      <c r="E5311">
        <v>99.931609037041298</v>
      </c>
    </row>
    <row r="5312" spans="1:5" x14ac:dyDescent="0.25">
      <c r="A5312">
        <v>100.101383817041</v>
      </c>
      <c r="C5312">
        <v>99.881558057041303</v>
      </c>
      <c r="E5312">
        <v>99.9315580570413</v>
      </c>
    </row>
    <row r="5313" spans="1:5" x14ac:dyDescent="0.25">
      <c r="A5313">
        <v>100.101383817041</v>
      </c>
      <c r="C5313">
        <v>99.881507077041306</v>
      </c>
      <c r="E5313">
        <v>99.931507077041303</v>
      </c>
    </row>
    <row r="5314" spans="1:5" x14ac:dyDescent="0.25">
      <c r="A5314">
        <v>100.101383817041</v>
      </c>
      <c r="C5314">
        <v>99.881456097041294</v>
      </c>
      <c r="E5314">
        <v>99.931456097041305</v>
      </c>
    </row>
    <row r="5315" spans="1:5" x14ac:dyDescent="0.25">
      <c r="A5315">
        <v>100.101383817041</v>
      </c>
      <c r="C5315">
        <v>99.881405117041297</v>
      </c>
      <c r="E5315">
        <v>99.931405117041294</v>
      </c>
    </row>
    <row r="5316" spans="1:5" x14ac:dyDescent="0.25">
      <c r="A5316">
        <v>100.101383817041</v>
      </c>
      <c r="C5316">
        <v>99.881354137041299</v>
      </c>
      <c r="E5316">
        <v>99.931354137041296</v>
      </c>
    </row>
    <row r="5317" spans="1:5" x14ac:dyDescent="0.25">
      <c r="A5317">
        <v>100.101383817041</v>
      </c>
      <c r="C5317">
        <v>99.881303157041302</v>
      </c>
      <c r="E5317">
        <v>99.931303157041299</v>
      </c>
    </row>
    <row r="5318" spans="1:5" x14ac:dyDescent="0.25">
      <c r="A5318">
        <v>100.101383817041</v>
      </c>
      <c r="C5318">
        <v>99.881252177041304</v>
      </c>
      <c r="E5318">
        <v>99.931252177041301</v>
      </c>
    </row>
    <row r="5319" spans="1:5" x14ac:dyDescent="0.25">
      <c r="A5319">
        <v>100.101383817041</v>
      </c>
      <c r="C5319">
        <v>99.881201197041307</v>
      </c>
      <c r="E5319">
        <v>99.931201197041304</v>
      </c>
    </row>
    <row r="5320" spans="1:5" x14ac:dyDescent="0.25">
      <c r="A5320">
        <v>100.101383817041</v>
      </c>
      <c r="C5320">
        <v>99.881150217041295</v>
      </c>
      <c r="E5320">
        <v>99.931150217041306</v>
      </c>
    </row>
    <row r="5321" spans="1:5" x14ac:dyDescent="0.25">
      <c r="A5321">
        <v>100.101383817041</v>
      </c>
      <c r="C5321">
        <v>99.881099237041298</v>
      </c>
      <c r="E5321">
        <v>99.931099237041295</v>
      </c>
    </row>
    <row r="5322" spans="1:5" x14ac:dyDescent="0.25">
      <c r="A5322">
        <v>100.101383817041</v>
      </c>
      <c r="C5322">
        <v>99.8810482570413</v>
      </c>
      <c r="E5322">
        <v>99.931048257041297</v>
      </c>
    </row>
    <row r="5323" spans="1:5" x14ac:dyDescent="0.25">
      <c r="A5323">
        <v>100.101383817041</v>
      </c>
      <c r="C5323">
        <v>99.880997277041303</v>
      </c>
      <c r="E5323">
        <v>99.9309972770413</v>
      </c>
    </row>
    <row r="5324" spans="1:5" x14ac:dyDescent="0.25">
      <c r="A5324">
        <v>100.101383817041</v>
      </c>
      <c r="C5324">
        <v>99.880946297041305</v>
      </c>
      <c r="E5324">
        <v>99.930946297041302</v>
      </c>
    </row>
    <row r="5325" spans="1:5" x14ac:dyDescent="0.25">
      <c r="A5325">
        <v>100.101383817041</v>
      </c>
      <c r="C5325">
        <v>99.880895317041293</v>
      </c>
      <c r="E5325">
        <v>99.930895317041305</v>
      </c>
    </row>
    <row r="5326" spans="1:5" x14ac:dyDescent="0.25">
      <c r="A5326">
        <v>100.101383817041</v>
      </c>
      <c r="C5326">
        <v>99.880844337041296</v>
      </c>
      <c r="E5326">
        <v>99.930844337041293</v>
      </c>
    </row>
    <row r="5327" spans="1:5" x14ac:dyDescent="0.25">
      <c r="A5327">
        <v>100.101383817041</v>
      </c>
      <c r="C5327">
        <v>99.880793357041298</v>
      </c>
      <c r="E5327">
        <v>99.930793357041296</v>
      </c>
    </row>
    <row r="5328" spans="1:5" x14ac:dyDescent="0.25">
      <c r="A5328">
        <v>100.101383817041</v>
      </c>
      <c r="C5328">
        <v>99.880742377041301</v>
      </c>
      <c r="E5328">
        <v>99.930742377041298</v>
      </c>
    </row>
    <row r="5329" spans="1:5" x14ac:dyDescent="0.25">
      <c r="A5329">
        <v>100.101383817041</v>
      </c>
      <c r="C5329">
        <v>99.880691397041304</v>
      </c>
      <c r="E5329">
        <v>99.930691397041301</v>
      </c>
    </row>
    <row r="5330" spans="1:5" x14ac:dyDescent="0.25">
      <c r="A5330">
        <v>100.101383817041</v>
      </c>
      <c r="C5330">
        <v>99.880640417041306</v>
      </c>
      <c r="E5330">
        <v>99.930640417041303</v>
      </c>
    </row>
    <row r="5331" spans="1:5" x14ac:dyDescent="0.25">
      <c r="A5331">
        <v>100.101383817041</v>
      </c>
      <c r="C5331">
        <v>99.880589437041294</v>
      </c>
      <c r="E5331">
        <v>99.930589437041306</v>
      </c>
    </row>
    <row r="5332" spans="1:5" x14ac:dyDescent="0.25">
      <c r="A5332">
        <v>100.101383817041</v>
      </c>
      <c r="C5332">
        <v>99.880538457041297</v>
      </c>
      <c r="E5332">
        <v>99.930538457041294</v>
      </c>
    </row>
    <row r="5333" spans="1:5" x14ac:dyDescent="0.25">
      <c r="A5333">
        <v>100.101383817041</v>
      </c>
      <c r="C5333">
        <v>99.880487477041299</v>
      </c>
      <c r="E5333">
        <v>99.930487477041297</v>
      </c>
    </row>
    <row r="5334" spans="1:5" x14ac:dyDescent="0.25">
      <c r="A5334">
        <v>100.101383817041</v>
      </c>
      <c r="C5334">
        <v>99.880436497041302</v>
      </c>
      <c r="E5334">
        <v>99.930436497041299</v>
      </c>
    </row>
    <row r="5335" spans="1:5" x14ac:dyDescent="0.25">
      <c r="A5335">
        <v>100.101383817041</v>
      </c>
      <c r="C5335">
        <v>99.880385517041304</v>
      </c>
      <c r="E5335">
        <v>99.930385517041302</v>
      </c>
    </row>
    <row r="5336" spans="1:5" x14ac:dyDescent="0.25">
      <c r="A5336">
        <v>100.101383817041</v>
      </c>
      <c r="C5336">
        <v>99.880334537041307</v>
      </c>
      <c r="E5336">
        <v>99.930334537041304</v>
      </c>
    </row>
    <row r="5337" spans="1:5" x14ac:dyDescent="0.25">
      <c r="A5337">
        <v>100.101383817041</v>
      </c>
      <c r="C5337">
        <v>99.880283557041295</v>
      </c>
      <c r="E5337">
        <v>99.930283557041307</v>
      </c>
    </row>
    <row r="5338" spans="1:5" x14ac:dyDescent="0.25">
      <c r="A5338">
        <v>100.101383817041</v>
      </c>
      <c r="C5338">
        <v>99.880232577041298</v>
      </c>
      <c r="E5338">
        <v>99.930232577041295</v>
      </c>
    </row>
    <row r="5339" spans="1:5" x14ac:dyDescent="0.25">
      <c r="A5339">
        <v>100.101383817041</v>
      </c>
      <c r="C5339">
        <v>99.8801815970413</v>
      </c>
      <c r="E5339">
        <v>99.930181597041297</v>
      </c>
    </row>
    <row r="5340" spans="1:5" x14ac:dyDescent="0.25">
      <c r="A5340">
        <v>100.101383817041</v>
      </c>
      <c r="C5340">
        <v>99.880130617041303</v>
      </c>
      <c r="E5340">
        <v>99.9301306170413</v>
      </c>
    </row>
    <row r="5341" spans="1:5" x14ac:dyDescent="0.25">
      <c r="A5341">
        <v>100.101383817041</v>
      </c>
      <c r="C5341">
        <v>99.880079637041305</v>
      </c>
      <c r="E5341">
        <v>99.930079637041302</v>
      </c>
    </row>
    <row r="5342" spans="1:5" x14ac:dyDescent="0.25">
      <c r="A5342">
        <v>100.101383817041</v>
      </c>
      <c r="C5342">
        <v>99.880028657041294</v>
      </c>
      <c r="E5342">
        <v>99.930028657041305</v>
      </c>
    </row>
    <row r="5343" spans="1:5" x14ac:dyDescent="0.25">
      <c r="A5343">
        <v>100.101383817041</v>
      </c>
      <c r="C5343">
        <v>99.879977677041296</v>
      </c>
      <c r="E5343">
        <v>99.929977677041293</v>
      </c>
    </row>
    <row r="5344" spans="1:5" x14ac:dyDescent="0.25">
      <c r="A5344">
        <v>100.101383817041</v>
      </c>
      <c r="C5344">
        <v>99.879926697041299</v>
      </c>
      <c r="E5344">
        <v>99.929926697041296</v>
      </c>
    </row>
    <row r="5345" spans="1:5" x14ac:dyDescent="0.25">
      <c r="A5345">
        <v>100.101383817041</v>
      </c>
      <c r="C5345">
        <v>99.879875717041301</v>
      </c>
      <c r="E5345">
        <v>99.929875717041298</v>
      </c>
    </row>
    <row r="5346" spans="1:5" x14ac:dyDescent="0.25">
      <c r="A5346">
        <v>100.101383817041</v>
      </c>
      <c r="C5346">
        <v>99.879824737041304</v>
      </c>
      <c r="E5346">
        <v>99.929824737041301</v>
      </c>
    </row>
    <row r="5347" spans="1:5" x14ac:dyDescent="0.25">
      <c r="A5347">
        <v>100.101383817041</v>
      </c>
      <c r="C5347">
        <v>99.879773757041306</v>
      </c>
      <c r="E5347">
        <v>99.929773757041303</v>
      </c>
    </row>
    <row r="5348" spans="1:5" x14ac:dyDescent="0.25">
      <c r="A5348">
        <v>100.101383817041</v>
      </c>
      <c r="C5348">
        <v>99.879722777041295</v>
      </c>
      <c r="E5348">
        <v>99.929722777041306</v>
      </c>
    </row>
    <row r="5349" spans="1:5" x14ac:dyDescent="0.25">
      <c r="A5349">
        <v>100.101383817041</v>
      </c>
      <c r="C5349">
        <v>99.879671797041297</v>
      </c>
      <c r="E5349">
        <v>99.929671797041294</v>
      </c>
    </row>
    <row r="5350" spans="1:5" x14ac:dyDescent="0.25">
      <c r="A5350">
        <v>100.101383817041</v>
      </c>
      <c r="C5350">
        <v>99.8796208170413</v>
      </c>
      <c r="E5350">
        <v>99.929620817041297</v>
      </c>
    </row>
    <row r="5351" spans="1:5" x14ac:dyDescent="0.25">
      <c r="A5351">
        <v>100.101383817041</v>
      </c>
      <c r="C5351">
        <v>99.879569837041302</v>
      </c>
      <c r="E5351">
        <v>99.929569837041299</v>
      </c>
    </row>
    <row r="5352" spans="1:5" x14ac:dyDescent="0.25">
      <c r="A5352">
        <v>100.101383817041</v>
      </c>
      <c r="C5352">
        <v>99.879518857041305</v>
      </c>
      <c r="E5352">
        <v>99.929518857041302</v>
      </c>
    </row>
    <row r="5353" spans="1:5" x14ac:dyDescent="0.25">
      <c r="A5353">
        <v>100.101383817041</v>
      </c>
      <c r="C5353">
        <v>99.879467877041293</v>
      </c>
      <c r="E5353">
        <v>99.929467877041304</v>
      </c>
    </row>
    <row r="5354" spans="1:5" x14ac:dyDescent="0.25">
      <c r="A5354">
        <v>100.101383817041</v>
      </c>
      <c r="C5354">
        <v>99.879416897041295</v>
      </c>
      <c r="E5354">
        <v>99.929416897041307</v>
      </c>
    </row>
    <row r="5355" spans="1:5" x14ac:dyDescent="0.25">
      <c r="A5355">
        <v>100.101383817041</v>
      </c>
      <c r="C5355">
        <v>99.879365917041298</v>
      </c>
      <c r="E5355">
        <v>99.929365917041295</v>
      </c>
    </row>
    <row r="5356" spans="1:5" x14ac:dyDescent="0.25">
      <c r="A5356">
        <v>100.110326621889</v>
      </c>
      <c r="C5356">
        <v>99.888257741889504</v>
      </c>
      <c r="E5356">
        <v>99.938257741889501</v>
      </c>
    </row>
    <row r="5357" spans="1:5" x14ac:dyDescent="0.25">
      <c r="A5357">
        <v>100.119268552458</v>
      </c>
      <c r="C5357">
        <v>99.897148692458501</v>
      </c>
      <c r="E5357">
        <v>99.947148692458498</v>
      </c>
    </row>
    <row r="5358" spans="1:5" x14ac:dyDescent="0.25">
      <c r="A5358">
        <v>100.128209608823</v>
      </c>
      <c r="C5358">
        <v>99.906038768823905</v>
      </c>
      <c r="E5358">
        <v>99.956038768823902</v>
      </c>
    </row>
    <row r="5359" spans="1:5" x14ac:dyDescent="0.25">
      <c r="A5359">
        <v>100.137149791062</v>
      </c>
      <c r="C5359">
        <v>99.914927971061999</v>
      </c>
      <c r="E5359">
        <v>99.964927971061996</v>
      </c>
    </row>
    <row r="5360" spans="1:5" x14ac:dyDescent="0.25">
      <c r="A5360">
        <v>100.137149791062</v>
      </c>
      <c r="C5360">
        <v>99.914876991062101</v>
      </c>
      <c r="E5360">
        <v>99.964876991062098</v>
      </c>
    </row>
    <row r="5361" spans="1:5" x14ac:dyDescent="0.25">
      <c r="A5361">
        <v>100.137149791062</v>
      </c>
      <c r="C5361">
        <v>99.914826011062104</v>
      </c>
      <c r="E5361">
        <v>99.964826011062101</v>
      </c>
    </row>
    <row r="5362" spans="1:5" x14ac:dyDescent="0.25">
      <c r="A5362">
        <v>100.137149791062</v>
      </c>
      <c r="C5362">
        <v>99.914775031062106</v>
      </c>
      <c r="E5362">
        <v>99.964775031062103</v>
      </c>
    </row>
    <row r="5363" spans="1:5" x14ac:dyDescent="0.25">
      <c r="A5363">
        <v>100.137149791062</v>
      </c>
      <c r="C5363">
        <v>99.914724051062095</v>
      </c>
      <c r="E5363">
        <v>99.964724051062106</v>
      </c>
    </row>
    <row r="5364" spans="1:5" x14ac:dyDescent="0.25">
      <c r="A5364">
        <v>100.137149791062</v>
      </c>
      <c r="C5364">
        <v>99.914673071062097</v>
      </c>
      <c r="E5364">
        <v>99.964673071062094</v>
      </c>
    </row>
    <row r="5365" spans="1:5" x14ac:dyDescent="0.25">
      <c r="A5365">
        <v>100.137149791062</v>
      </c>
      <c r="C5365">
        <v>99.9146220910621</v>
      </c>
      <c r="E5365">
        <v>99.964622091062097</v>
      </c>
    </row>
    <row r="5366" spans="1:5" x14ac:dyDescent="0.25">
      <c r="A5366">
        <v>100.137149791062</v>
      </c>
      <c r="C5366">
        <v>99.914571111062102</v>
      </c>
      <c r="E5366">
        <v>99.964571111062099</v>
      </c>
    </row>
    <row r="5367" spans="1:5" x14ac:dyDescent="0.25">
      <c r="A5367">
        <v>100.137149791062</v>
      </c>
      <c r="C5367">
        <v>99.914520131062105</v>
      </c>
      <c r="E5367">
        <v>99.964520131062102</v>
      </c>
    </row>
    <row r="5368" spans="1:5" x14ac:dyDescent="0.25">
      <c r="A5368">
        <v>100.137149791062</v>
      </c>
      <c r="C5368">
        <v>99.914469151062093</v>
      </c>
      <c r="E5368">
        <v>99.964469151062104</v>
      </c>
    </row>
    <row r="5369" spans="1:5" x14ac:dyDescent="0.25">
      <c r="A5369">
        <v>100.137149791062</v>
      </c>
      <c r="C5369">
        <v>99.914418171062096</v>
      </c>
      <c r="E5369">
        <v>99.964418171062107</v>
      </c>
    </row>
    <row r="5370" spans="1:5" x14ac:dyDescent="0.25">
      <c r="A5370">
        <v>100.137149791062</v>
      </c>
      <c r="C5370">
        <v>99.914367191062098</v>
      </c>
      <c r="E5370">
        <v>99.964367191062095</v>
      </c>
    </row>
    <row r="5371" spans="1:5" x14ac:dyDescent="0.25">
      <c r="A5371">
        <v>100.137149791062</v>
      </c>
      <c r="C5371">
        <v>99.914316211062101</v>
      </c>
      <c r="E5371">
        <v>99.964316211062098</v>
      </c>
    </row>
    <row r="5372" spans="1:5" x14ac:dyDescent="0.25">
      <c r="A5372">
        <v>100.137149791062</v>
      </c>
      <c r="C5372">
        <v>99.914265231062103</v>
      </c>
      <c r="E5372">
        <v>99.9642652310621</v>
      </c>
    </row>
    <row r="5373" spans="1:5" x14ac:dyDescent="0.25">
      <c r="A5373">
        <v>100.137149791062</v>
      </c>
      <c r="C5373">
        <v>99.914214251062106</v>
      </c>
      <c r="E5373">
        <v>99.964214251062103</v>
      </c>
    </row>
    <row r="5374" spans="1:5" x14ac:dyDescent="0.25">
      <c r="A5374">
        <v>100.137149791062</v>
      </c>
      <c r="C5374">
        <v>99.914163271062094</v>
      </c>
      <c r="E5374">
        <v>99.964163271062105</v>
      </c>
    </row>
    <row r="5375" spans="1:5" x14ac:dyDescent="0.25">
      <c r="A5375">
        <v>100.137149791062</v>
      </c>
      <c r="C5375">
        <v>99.914112291062096</v>
      </c>
      <c r="E5375">
        <v>99.964112291062094</v>
      </c>
    </row>
    <row r="5376" spans="1:5" x14ac:dyDescent="0.25">
      <c r="A5376">
        <v>100.137149791062</v>
      </c>
      <c r="C5376">
        <v>99.914061311062099</v>
      </c>
      <c r="E5376">
        <v>99.964061311062096</v>
      </c>
    </row>
    <row r="5377" spans="1:5" x14ac:dyDescent="0.25">
      <c r="A5377">
        <v>100.137149791062</v>
      </c>
      <c r="C5377">
        <v>99.914010331062101</v>
      </c>
      <c r="E5377">
        <v>99.964010331062099</v>
      </c>
    </row>
    <row r="5378" spans="1:5" x14ac:dyDescent="0.25">
      <c r="A5378">
        <v>100.137149791062</v>
      </c>
      <c r="C5378">
        <v>99.913959351062104</v>
      </c>
      <c r="E5378">
        <v>99.963959351062101</v>
      </c>
    </row>
    <row r="5379" spans="1:5" x14ac:dyDescent="0.25">
      <c r="A5379">
        <v>100.137149791062</v>
      </c>
      <c r="C5379">
        <v>99.913908371062107</v>
      </c>
      <c r="E5379">
        <v>99.963908371062104</v>
      </c>
    </row>
    <row r="5380" spans="1:5" x14ac:dyDescent="0.25">
      <c r="A5380">
        <v>100.137149791062</v>
      </c>
      <c r="C5380">
        <v>99.913857391062095</v>
      </c>
      <c r="E5380">
        <v>99.963857391062106</v>
      </c>
    </row>
    <row r="5381" spans="1:5" x14ac:dyDescent="0.25">
      <c r="A5381">
        <v>100.137149791062</v>
      </c>
      <c r="C5381">
        <v>99.913806411062097</v>
      </c>
      <c r="E5381">
        <v>99.963806411062095</v>
      </c>
    </row>
    <row r="5382" spans="1:5" x14ac:dyDescent="0.25">
      <c r="A5382">
        <v>100.137149791062</v>
      </c>
      <c r="C5382">
        <v>99.9137554310621</v>
      </c>
      <c r="E5382">
        <v>99.963755431062097</v>
      </c>
    </row>
    <row r="5383" spans="1:5" x14ac:dyDescent="0.25">
      <c r="A5383">
        <v>100.137149791062</v>
      </c>
      <c r="C5383">
        <v>99.913704451062102</v>
      </c>
      <c r="E5383">
        <v>99.9637044510621</v>
      </c>
    </row>
    <row r="5384" spans="1:5" x14ac:dyDescent="0.25">
      <c r="A5384">
        <v>100.137149791062</v>
      </c>
      <c r="C5384">
        <v>99.913653471062105</v>
      </c>
      <c r="E5384">
        <v>99.963653471062102</v>
      </c>
    </row>
    <row r="5385" spans="1:5" x14ac:dyDescent="0.25">
      <c r="A5385">
        <v>100.137149791062</v>
      </c>
      <c r="C5385">
        <v>99.913602491062093</v>
      </c>
      <c r="E5385">
        <v>99.963602491062105</v>
      </c>
    </row>
    <row r="5386" spans="1:5" x14ac:dyDescent="0.25">
      <c r="A5386">
        <v>100.137149791062</v>
      </c>
      <c r="C5386">
        <v>99.913551511062096</v>
      </c>
      <c r="E5386">
        <v>99.963551511062093</v>
      </c>
    </row>
    <row r="5387" spans="1:5" x14ac:dyDescent="0.25">
      <c r="A5387">
        <v>100.137149791062</v>
      </c>
      <c r="C5387">
        <v>99.913500531062098</v>
      </c>
      <c r="E5387">
        <v>99.963500531062095</v>
      </c>
    </row>
    <row r="5388" spans="1:5" x14ac:dyDescent="0.25">
      <c r="A5388">
        <v>100.137149791062</v>
      </c>
      <c r="C5388">
        <v>99.913449551062101</v>
      </c>
      <c r="E5388">
        <v>99.963449551062098</v>
      </c>
    </row>
    <row r="5389" spans="1:5" x14ac:dyDescent="0.25">
      <c r="A5389">
        <v>100.137149791062</v>
      </c>
      <c r="C5389">
        <v>99.913398571062103</v>
      </c>
      <c r="E5389">
        <v>99.9633985710621</v>
      </c>
    </row>
    <row r="5390" spans="1:5" x14ac:dyDescent="0.25">
      <c r="A5390">
        <v>100.137149791062</v>
      </c>
      <c r="C5390">
        <v>99.913347591062106</v>
      </c>
      <c r="E5390">
        <v>99.963347591062103</v>
      </c>
    </row>
    <row r="5391" spans="1:5" x14ac:dyDescent="0.25">
      <c r="A5391">
        <v>100.137149791062</v>
      </c>
      <c r="C5391">
        <v>99.913296611062094</v>
      </c>
      <c r="E5391">
        <v>99.963296611062106</v>
      </c>
    </row>
    <row r="5392" spans="1:5" x14ac:dyDescent="0.25">
      <c r="A5392">
        <v>100.137149791062</v>
      </c>
      <c r="C5392">
        <v>99.913245631062097</v>
      </c>
      <c r="E5392">
        <v>99.963245631062094</v>
      </c>
    </row>
    <row r="5393" spans="1:5" x14ac:dyDescent="0.25">
      <c r="A5393">
        <v>100.137149791062</v>
      </c>
      <c r="C5393">
        <v>99.913194651062099</v>
      </c>
      <c r="E5393">
        <v>99.963194651062096</v>
      </c>
    </row>
    <row r="5394" spans="1:5" x14ac:dyDescent="0.25">
      <c r="A5394">
        <v>100.137149791062</v>
      </c>
      <c r="C5394">
        <v>99.913143671062102</v>
      </c>
      <c r="E5394">
        <v>99.963143671062099</v>
      </c>
    </row>
    <row r="5395" spans="1:5" x14ac:dyDescent="0.25">
      <c r="A5395">
        <v>100.137149791062</v>
      </c>
      <c r="C5395">
        <v>99.913092691062104</v>
      </c>
      <c r="E5395">
        <v>99.963092691062101</v>
      </c>
    </row>
    <row r="5396" spans="1:5" x14ac:dyDescent="0.25">
      <c r="A5396">
        <v>100.137149791062</v>
      </c>
      <c r="C5396">
        <v>99.913041711062107</v>
      </c>
      <c r="E5396">
        <v>99.963041711062104</v>
      </c>
    </row>
    <row r="5397" spans="1:5" x14ac:dyDescent="0.25">
      <c r="A5397">
        <v>100.137149791062</v>
      </c>
      <c r="C5397">
        <v>99.912990731062095</v>
      </c>
      <c r="E5397">
        <v>99.962990731062106</v>
      </c>
    </row>
    <row r="5398" spans="1:5" x14ac:dyDescent="0.25">
      <c r="A5398">
        <v>100.137149791062</v>
      </c>
      <c r="C5398">
        <v>99.912939751062098</v>
      </c>
      <c r="E5398">
        <v>99.962939751062095</v>
      </c>
    </row>
    <row r="5399" spans="1:5" x14ac:dyDescent="0.25">
      <c r="A5399">
        <v>100.137149791062</v>
      </c>
      <c r="C5399">
        <v>99.9128887710621</v>
      </c>
      <c r="E5399">
        <v>99.962888771062097</v>
      </c>
    </row>
    <row r="5400" spans="1:5" x14ac:dyDescent="0.25">
      <c r="A5400">
        <v>100.137149791062</v>
      </c>
      <c r="C5400">
        <v>99.912837791062103</v>
      </c>
      <c r="E5400">
        <v>99.9628377910621</v>
      </c>
    </row>
    <row r="5401" spans="1:5" x14ac:dyDescent="0.25">
      <c r="A5401">
        <v>100.137149791062</v>
      </c>
      <c r="C5401">
        <v>99.912786811062105</v>
      </c>
      <c r="E5401">
        <v>99.962786811062102</v>
      </c>
    </row>
    <row r="5402" spans="1:5" x14ac:dyDescent="0.25">
      <c r="A5402">
        <v>100.137149791062</v>
      </c>
      <c r="C5402">
        <v>99.912735831062093</v>
      </c>
      <c r="E5402">
        <v>99.962735831062105</v>
      </c>
    </row>
    <row r="5403" spans="1:5" x14ac:dyDescent="0.25">
      <c r="A5403">
        <v>100.137149791062</v>
      </c>
      <c r="C5403">
        <v>99.912684851062096</v>
      </c>
      <c r="E5403">
        <v>99.962684851062093</v>
      </c>
    </row>
    <row r="5404" spans="1:5" x14ac:dyDescent="0.25">
      <c r="A5404">
        <v>100.137149791062</v>
      </c>
      <c r="C5404">
        <v>99.912633871062098</v>
      </c>
      <c r="E5404">
        <v>99.962633871062096</v>
      </c>
    </row>
    <row r="5405" spans="1:5" x14ac:dyDescent="0.25">
      <c r="A5405">
        <v>100.137149791062</v>
      </c>
      <c r="C5405">
        <v>99.912582891062101</v>
      </c>
      <c r="E5405">
        <v>99.962582891062098</v>
      </c>
    </row>
    <row r="5406" spans="1:5" x14ac:dyDescent="0.25">
      <c r="A5406">
        <v>100.137149791062</v>
      </c>
      <c r="C5406">
        <v>99.912531911062104</v>
      </c>
      <c r="E5406">
        <v>99.962531911062101</v>
      </c>
    </row>
    <row r="5407" spans="1:5" x14ac:dyDescent="0.25">
      <c r="A5407">
        <v>100.137149791062</v>
      </c>
      <c r="C5407">
        <v>99.912480931062106</v>
      </c>
      <c r="E5407">
        <v>99.962480931062103</v>
      </c>
    </row>
    <row r="5408" spans="1:5" x14ac:dyDescent="0.25">
      <c r="A5408">
        <v>100.137149791062</v>
      </c>
      <c r="C5408">
        <v>99.912429951062094</v>
      </c>
      <c r="E5408">
        <v>99.962429951062106</v>
      </c>
    </row>
    <row r="5409" spans="1:5" x14ac:dyDescent="0.25">
      <c r="A5409">
        <v>100.137149791062</v>
      </c>
      <c r="C5409">
        <v>99.912378971062097</v>
      </c>
      <c r="E5409">
        <v>99.962378971062094</v>
      </c>
    </row>
    <row r="5410" spans="1:5" x14ac:dyDescent="0.25">
      <c r="A5410">
        <v>100.137149791062</v>
      </c>
      <c r="C5410">
        <v>99.912327991062099</v>
      </c>
      <c r="E5410">
        <v>99.962327991062097</v>
      </c>
    </row>
    <row r="5411" spans="1:5" x14ac:dyDescent="0.25">
      <c r="A5411">
        <v>100.137149791062</v>
      </c>
      <c r="C5411">
        <v>99.912277011062102</v>
      </c>
      <c r="E5411">
        <v>99.962277011062099</v>
      </c>
    </row>
    <row r="5412" spans="1:5" x14ac:dyDescent="0.25">
      <c r="A5412">
        <v>100.137149791062</v>
      </c>
      <c r="C5412">
        <v>99.912226031062104</v>
      </c>
      <c r="E5412">
        <v>99.962226031062102</v>
      </c>
    </row>
    <row r="5413" spans="1:5" x14ac:dyDescent="0.25">
      <c r="A5413">
        <v>100.137149791062</v>
      </c>
      <c r="C5413">
        <v>99.912175051062107</v>
      </c>
      <c r="E5413">
        <v>99.962175051062104</v>
      </c>
    </row>
    <row r="5414" spans="1:5" x14ac:dyDescent="0.25">
      <c r="A5414">
        <v>100.137149791062</v>
      </c>
      <c r="C5414">
        <v>99.912124071062095</v>
      </c>
      <c r="E5414">
        <v>99.962124071062107</v>
      </c>
    </row>
    <row r="5415" spans="1:5" x14ac:dyDescent="0.25">
      <c r="A5415">
        <v>100.137149791062</v>
      </c>
      <c r="C5415">
        <v>99.912073091062098</v>
      </c>
      <c r="E5415">
        <v>99.962073091062095</v>
      </c>
    </row>
    <row r="5416" spans="1:5" x14ac:dyDescent="0.25">
      <c r="A5416">
        <v>100.137149791062</v>
      </c>
      <c r="C5416">
        <v>99.9120221110621</v>
      </c>
      <c r="E5416">
        <v>99.962022111062097</v>
      </c>
    </row>
    <row r="5417" spans="1:5" x14ac:dyDescent="0.25">
      <c r="A5417">
        <v>100.137149791062</v>
      </c>
      <c r="C5417">
        <v>99.911971131062103</v>
      </c>
      <c r="E5417">
        <v>99.9619711310621</v>
      </c>
    </row>
    <row r="5418" spans="1:5" x14ac:dyDescent="0.25">
      <c r="A5418">
        <v>100.137149791062</v>
      </c>
      <c r="C5418">
        <v>99.911920151062105</v>
      </c>
      <c r="E5418">
        <v>99.961920151062102</v>
      </c>
    </row>
    <row r="5419" spans="1:5" x14ac:dyDescent="0.25">
      <c r="A5419">
        <v>100.137149791062</v>
      </c>
      <c r="C5419">
        <v>99.911869171062094</v>
      </c>
      <c r="E5419">
        <v>99.961869171062105</v>
      </c>
    </row>
    <row r="5420" spans="1:5" x14ac:dyDescent="0.25">
      <c r="A5420">
        <v>100.137149791062</v>
      </c>
      <c r="C5420">
        <v>99.911818191062096</v>
      </c>
      <c r="E5420">
        <v>99.961818191062093</v>
      </c>
    </row>
    <row r="5421" spans="1:5" x14ac:dyDescent="0.25">
      <c r="A5421">
        <v>100.137149791062</v>
      </c>
      <c r="C5421">
        <v>99.911767211062099</v>
      </c>
      <c r="E5421">
        <v>99.961767211062096</v>
      </c>
    </row>
    <row r="5422" spans="1:5" x14ac:dyDescent="0.25">
      <c r="A5422">
        <v>100.137149791062</v>
      </c>
      <c r="C5422">
        <v>99.911716231062101</v>
      </c>
      <c r="E5422">
        <v>99.961716231062098</v>
      </c>
    </row>
    <row r="5423" spans="1:5" x14ac:dyDescent="0.25">
      <c r="A5423">
        <v>100.137149791062</v>
      </c>
      <c r="C5423">
        <v>99.911665251062104</v>
      </c>
      <c r="E5423">
        <v>99.961665251062101</v>
      </c>
    </row>
    <row r="5424" spans="1:5" x14ac:dyDescent="0.25">
      <c r="A5424">
        <v>100.137149791062</v>
      </c>
      <c r="C5424">
        <v>99.911614271062106</v>
      </c>
      <c r="E5424">
        <v>99.961614271062103</v>
      </c>
    </row>
    <row r="5425" spans="1:5" x14ac:dyDescent="0.25">
      <c r="A5425">
        <v>100.137149791062</v>
      </c>
      <c r="C5425">
        <v>99.911563291062095</v>
      </c>
      <c r="E5425">
        <v>99.961563291062106</v>
      </c>
    </row>
    <row r="5426" spans="1:5" x14ac:dyDescent="0.25">
      <c r="A5426">
        <v>100.137149791062</v>
      </c>
      <c r="C5426">
        <v>99.911512311062097</v>
      </c>
      <c r="E5426">
        <v>99.961512311062094</v>
      </c>
    </row>
    <row r="5427" spans="1:5" x14ac:dyDescent="0.25">
      <c r="A5427">
        <v>100.137149791062</v>
      </c>
      <c r="C5427">
        <v>99.9114613310621</v>
      </c>
      <c r="E5427">
        <v>99.961461331062097</v>
      </c>
    </row>
    <row r="5428" spans="1:5" x14ac:dyDescent="0.25">
      <c r="A5428">
        <v>100.137149791062</v>
      </c>
      <c r="C5428">
        <v>99.911410351062102</v>
      </c>
      <c r="E5428">
        <v>99.961410351062099</v>
      </c>
    </row>
    <row r="5429" spans="1:5" x14ac:dyDescent="0.25">
      <c r="A5429">
        <v>100.137149791062</v>
      </c>
      <c r="C5429">
        <v>99.911359371062105</v>
      </c>
      <c r="E5429">
        <v>99.961359371062102</v>
      </c>
    </row>
    <row r="5430" spans="1:5" x14ac:dyDescent="0.25">
      <c r="A5430">
        <v>100.137149791062</v>
      </c>
      <c r="C5430">
        <v>99.911308391062093</v>
      </c>
      <c r="E5430">
        <v>99.961308391062104</v>
      </c>
    </row>
    <row r="5431" spans="1:5" x14ac:dyDescent="0.25">
      <c r="A5431">
        <v>100.137149791062</v>
      </c>
      <c r="C5431">
        <v>99.911257411062095</v>
      </c>
      <c r="E5431">
        <v>99.961257411062107</v>
      </c>
    </row>
    <row r="5432" spans="1:5" x14ac:dyDescent="0.25">
      <c r="A5432">
        <v>100.137149791062</v>
      </c>
      <c r="C5432">
        <v>99.911206431062098</v>
      </c>
      <c r="E5432">
        <v>99.961206431062095</v>
      </c>
    </row>
    <row r="5433" spans="1:5" x14ac:dyDescent="0.25">
      <c r="A5433">
        <v>100.137149791062</v>
      </c>
      <c r="C5433">
        <v>99.9111554510621</v>
      </c>
      <c r="E5433">
        <v>99.961155451062098</v>
      </c>
    </row>
    <row r="5434" spans="1:5" x14ac:dyDescent="0.25">
      <c r="A5434">
        <v>100.137149791062</v>
      </c>
      <c r="C5434">
        <v>99.911104471062103</v>
      </c>
      <c r="E5434">
        <v>99.9611044710621</v>
      </c>
    </row>
    <row r="5435" spans="1:5" x14ac:dyDescent="0.25">
      <c r="A5435">
        <v>100.137149791062</v>
      </c>
      <c r="C5435">
        <v>99.911053491062106</v>
      </c>
      <c r="E5435">
        <v>99.961053491062103</v>
      </c>
    </row>
    <row r="5436" spans="1:5" x14ac:dyDescent="0.25">
      <c r="A5436">
        <v>100.137149791062</v>
      </c>
      <c r="C5436">
        <v>99.911002511062094</v>
      </c>
      <c r="E5436">
        <v>99.961002511062105</v>
      </c>
    </row>
    <row r="5437" spans="1:5" x14ac:dyDescent="0.25">
      <c r="A5437">
        <v>100.137149791062</v>
      </c>
      <c r="C5437">
        <v>99.910951531062096</v>
      </c>
      <c r="E5437">
        <v>99.960951531062094</v>
      </c>
    </row>
    <row r="5438" spans="1:5" x14ac:dyDescent="0.25">
      <c r="A5438">
        <v>100.137149791062</v>
      </c>
      <c r="C5438">
        <v>99.910900551062099</v>
      </c>
      <c r="E5438">
        <v>99.960900551062096</v>
      </c>
    </row>
    <row r="5439" spans="1:5" x14ac:dyDescent="0.25">
      <c r="A5439">
        <v>100.137149791062</v>
      </c>
      <c r="C5439">
        <v>99.910849571062101</v>
      </c>
      <c r="E5439">
        <v>99.960849571062099</v>
      </c>
    </row>
    <row r="5440" spans="1:5" x14ac:dyDescent="0.25">
      <c r="A5440">
        <v>100.137149791062</v>
      </c>
      <c r="C5440">
        <v>99.910798591062104</v>
      </c>
      <c r="E5440">
        <v>99.960798591062101</v>
      </c>
    </row>
    <row r="5441" spans="1:5" x14ac:dyDescent="0.25">
      <c r="A5441">
        <v>100.137149791062</v>
      </c>
      <c r="C5441">
        <v>99.910747611062106</v>
      </c>
      <c r="E5441">
        <v>99.960747611062104</v>
      </c>
    </row>
    <row r="5442" spans="1:5" x14ac:dyDescent="0.25">
      <c r="A5442">
        <v>100.137149791062</v>
      </c>
      <c r="C5442">
        <v>99.910696631062095</v>
      </c>
      <c r="E5442">
        <v>99.960696631062106</v>
      </c>
    </row>
    <row r="5443" spans="1:5" x14ac:dyDescent="0.25">
      <c r="A5443">
        <v>100.137149791062</v>
      </c>
      <c r="C5443">
        <v>99.910645651062097</v>
      </c>
      <c r="E5443">
        <v>99.960645651062094</v>
      </c>
    </row>
    <row r="5444" spans="1:5" x14ac:dyDescent="0.25">
      <c r="A5444">
        <v>100.137149791062</v>
      </c>
      <c r="C5444">
        <v>99.9105946710621</v>
      </c>
      <c r="E5444">
        <v>99.960594671062097</v>
      </c>
    </row>
    <row r="5445" spans="1:5" x14ac:dyDescent="0.25">
      <c r="A5445">
        <v>100.137149791062</v>
      </c>
      <c r="C5445">
        <v>99.910543691062102</v>
      </c>
      <c r="E5445">
        <v>99.960543691062099</v>
      </c>
    </row>
    <row r="5446" spans="1:5" x14ac:dyDescent="0.25">
      <c r="A5446">
        <v>100.137149791062</v>
      </c>
      <c r="C5446">
        <v>99.910492711062105</v>
      </c>
      <c r="E5446">
        <v>99.960492711062102</v>
      </c>
    </row>
    <row r="5447" spans="1:5" x14ac:dyDescent="0.25">
      <c r="A5447">
        <v>100.137149791062</v>
      </c>
      <c r="C5447">
        <v>99.910441731062093</v>
      </c>
      <c r="E5447">
        <v>99.960441731062105</v>
      </c>
    </row>
    <row r="5448" spans="1:5" x14ac:dyDescent="0.25">
      <c r="A5448">
        <v>100.137149791062</v>
      </c>
      <c r="C5448">
        <v>99.910390751062096</v>
      </c>
      <c r="E5448">
        <v>99.960390751062107</v>
      </c>
    </row>
    <row r="5449" spans="1:5" x14ac:dyDescent="0.25">
      <c r="A5449">
        <v>100.137149791062</v>
      </c>
      <c r="C5449">
        <v>99.910339771062098</v>
      </c>
      <c r="E5449">
        <v>99.960339771062095</v>
      </c>
    </row>
    <row r="5450" spans="1:5" x14ac:dyDescent="0.25">
      <c r="A5450">
        <v>100.137149791062</v>
      </c>
      <c r="C5450">
        <v>99.910288791062101</v>
      </c>
      <c r="E5450">
        <v>99.960288791062098</v>
      </c>
    </row>
    <row r="5451" spans="1:5" x14ac:dyDescent="0.25">
      <c r="A5451">
        <v>100.137149791062</v>
      </c>
      <c r="C5451">
        <v>99.910237811062103</v>
      </c>
      <c r="E5451">
        <v>99.9602378110621</v>
      </c>
    </row>
    <row r="5452" spans="1:5" x14ac:dyDescent="0.25">
      <c r="A5452">
        <v>100.137149791062</v>
      </c>
      <c r="C5452">
        <v>99.910186831062106</v>
      </c>
      <c r="E5452">
        <v>99.960186831062103</v>
      </c>
    </row>
    <row r="5453" spans="1:5" x14ac:dyDescent="0.25">
      <c r="A5453">
        <v>100.137149791062</v>
      </c>
      <c r="C5453">
        <v>99.910135851062094</v>
      </c>
      <c r="E5453">
        <v>99.960135851062105</v>
      </c>
    </row>
    <row r="5454" spans="1:5" x14ac:dyDescent="0.25">
      <c r="A5454">
        <v>100.137149791062</v>
      </c>
      <c r="C5454">
        <v>99.910084871062097</v>
      </c>
      <c r="E5454">
        <v>99.960084871062094</v>
      </c>
    </row>
    <row r="5455" spans="1:5" x14ac:dyDescent="0.25">
      <c r="A5455">
        <v>100.137149791062</v>
      </c>
      <c r="C5455">
        <v>99.910033891062099</v>
      </c>
      <c r="E5455">
        <v>99.960033891062096</v>
      </c>
    </row>
    <row r="5456" spans="1:5" x14ac:dyDescent="0.25">
      <c r="A5456">
        <v>100.137149791062</v>
      </c>
      <c r="C5456">
        <v>99.909982911062102</v>
      </c>
      <c r="E5456">
        <v>99.959982911062099</v>
      </c>
    </row>
    <row r="5457" spans="1:5" x14ac:dyDescent="0.25">
      <c r="A5457">
        <v>100.137149791062</v>
      </c>
      <c r="C5457">
        <v>99.909931931062104</v>
      </c>
      <c r="E5457">
        <v>99.959931931062101</v>
      </c>
    </row>
    <row r="5458" spans="1:5" x14ac:dyDescent="0.25">
      <c r="A5458">
        <v>100.137149791062</v>
      </c>
      <c r="C5458">
        <v>99.909880951062107</v>
      </c>
      <c r="E5458">
        <v>99.959880951062104</v>
      </c>
    </row>
    <row r="5459" spans="1:5" x14ac:dyDescent="0.25">
      <c r="A5459">
        <v>100.137149791062</v>
      </c>
      <c r="C5459">
        <v>99.909829971062095</v>
      </c>
      <c r="E5459">
        <v>99.959829971062106</v>
      </c>
    </row>
    <row r="5460" spans="1:5" x14ac:dyDescent="0.25">
      <c r="A5460">
        <v>100.137149791062</v>
      </c>
      <c r="C5460">
        <v>99.909778991062097</v>
      </c>
      <c r="E5460">
        <v>99.959778991062095</v>
      </c>
    </row>
    <row r="5461" spans="1:5" x14ac:dyDescent="0.25">
      <c r="A5461">
        <v>100.146089099248</v>
      </c>
      <c r="C5461">
        <v>99.918667319248797</v>
      </c>
      <c r="E5461">
        <v>99.968667319248794</v>
      </c>
    </row>
    <row r="5462" spans="1:5" x14ac:dyDescent="0.25">
      <c r="A5462">
        <v>100.15502753346</v>
      </c>
      <c r="C5462">
        <v>99.927554773460201</v>
      </c>
      <c r="E5462">
        <v>99.977554773460199</v>
      </c>
    </row>
    <row r="5463" spans="1:5" x14ac:dyDescent="0.25">
      <c r="A5463">
        <v>100.16396509377201</v>
      </c>
      <c r="C5463">
        <v>99.936441353772295</v>
      </c>
      <c r="E5463">
        <v>99.986441353772307</v>
      </c>
    </row>
    <row r="5464" spans="1:5" x14ac:dyDescent="0.25">
      <c r="A5464">
        <v>100.17290178026001</v>
      </c>
      <c r="C5464">
        <v>99.945327060260794</v>
      </c>
      <c r="E5464">
        <v>99.995327060260806</v>
      </c>
    </row>
    <row r="5465" spans="1:5" x14ac:dyDescent="0.25">
      <c r="A5465">
        <v>100.17290178026001</v>
      </c>
      <c r="C5465">
        <v>99.945276080260797</v>
      </c>
      <c r="E5465">
        <v>99.995276080260794</v>
      </c>
    </row>
    <row r="5466" spans="1:5" x14ac:dyDescent="0.25">
      <c r="A5466">
        <v>100.17290178026001</v>
      </c>
      <c r="C5466">
        <v>99.945225100260799</v>
      </c>
      <c r="E5466">
        <v>99.995225100260797</v>
      </c>
    </row>
    <row r="5467" spans="1:5" x14ac:dyDescent="0.25">
      <c r="A5467">
        <v>100.17290178026001</v>
      </c>
      <c r="C5467">
        <v>99.945174120260802</v>
      </c>
      <c r="E5467">
        <v>99.995174120260799</v>
      </c>
    </row>
    <row r="5468" spans="1:5" x14ac:dyDescent="0.25">
      <c r="A5468">
        <v>100.17290178026001</v>
      </c>
      <c r="C5468">
        <v>99.945123140260804</v>
      </c>
      <c r="E5468">
        <v>99.995123140260802</v>
      </c>
    </row>
    <row r="5469" spans="1:5" x14ac:dyDescent="0.25">
      <c r="A5469">
        <v>100.17290178026001</v>
      </c>
      <c r="C5469">
        <v>99.945072160260807</v>
      </c>
      <c r="E5469">
        <v>99.995072160260804</v>
      </c>
    </row>
    <row r="5470" spans="1:5" x14ac:dyDescent="0.25">
      <c r="A5470">
        <v>100.17290178026001</v>
      </c>
      <c r="C5470">
        <v>99.945021180260795</v>
      </c>
      <c r="E5470">
        <v>99.995021180260807</v>
      </c>
    </row>
    <row r="5471" spans="1:5" x14ac:dyDescent="0.25">
      <c r="A5471">
        <v>100.17290178026001</v>
      </c>
      <c r="C5471">
        <v>99.944970200260798</v>
      </c>
      <c r="E5471">
        <v>99.994970200260795</v>
      </c>
    </row>
    <row r="5472" spans="1:5" x14ac:dyDescent="0.25">
      <c r="A5472">
        <v>100.17290178026001</v>
      </c>
      <c r="C5472">
        <v>99.9449192202608</v>
      </c>
      <c r="E5472">
        <v>99.994919220260797</v>
      </c>
    </row>
    <row r="5473" spans="1:5" x14ac:dyDescent="0.25">
      <c r="A5473">
        <v>100.17290178026001</v>
      </c>
      <c r="C5473">
        <v>99.944868240260803</v>
      </c>
      <c r="E5473">
        <v>99.9948682402608</v>
      </c>
    </row>
    <row r="5474" spans="1:5" x14ac:dyDescent="0.25">
      <c r="A5474">
        <v>100.17290178026001</v>
      </c>
      <c r="C5474">
        <v>99.944817260260805</v>
      </c>
      <c r="E5474">
        <v>99.994817260260803</v>
      </c>
    </row>
    <row r="5475" spans="1:5" x14ac:dyDescent="0.25">
      <c r="A5475">
        <v>100.17290178026001</v>
      </c>
      <c r="C5475">
        <v>99.944766280260794</v>
      </c>
      <c r="E5475">
        <v>99.994766280260805</v>
      </c>
    </row>
    <row r="5476" spans="1:5" x14ac:dyDescent="0.25">
      <c r="A5476">
        <v>100.17290178026001</v>
      </c>
      <c r="C5476">
        <v>99.944715300260796</v>
      </c>
      <c r="E5476">
        <v>99.994715300260793</v>
      </c>
    </row>
    <row r="5477" spans="1:5" x14ac:dyDescent="0.25">
      <c r="A5477">
        <v>100.17290178026001</v>
      </c>
      <c r="C5477">
        <v>99.944664320260799</v>
      </c>
      <c r="E5477">
        <v>99.994664320260796</v>
      </c>
    </row>
    <row r="5478" spans="1:5" x14ac:dyDescent="0.25">
      <c r="A5478">
        <v>100.17290178026001</v>
      </c>
      <c r="C5478">
        <v>99.944613340260801</v>
      </c>
      <c r="E5478">
        <v>99.994613340260798</v>
      </c>
    </row>
    <row r="5479" spans="1:5" x14ac:dyDescent="0.25">
      <c r="A5479">
        <v>100.17290178026001</v>
      </c>
      <c r="C5479">
        <v>99.944562360260804</v>
      </c>
      <c r="E5479">
        <v>99.994562360260801</v>
      </c>
    </row>
    <row r="5480" spans="1:5" x14ac:dyDescent="0.25">
      <c r="A5480">
        <v>100.17290178026001</v>
      </c>
      <c r="C5480">
        <v>99.944511380260806</v>
      </c>
      <c r="E5480">
        <v>99.994511380260803</v>
      </c>
    </row>
    <row r="5481" spans="1:5" x14ac:dyDescent="0.25">
      <c r="A5481">
        <v>100.17290178026001</v>
      </c>
      <c r="C5481">
        <v>99.944460400260795</v>
      </c>
      <c r="E5481">
        <v>99.994460400260806</v>
      </c>
    </row>
    <row r="5482" spans="1:5" x14ac:dyDescent="0.25">
      <c r="A5482">
        <v>100.17290178026001</v>
      </c>
      <c r="C5482">
        <v>99.944409420260797</v>
      </c>
      <c r="E5482">
        <v>99.994409420260794</v>
      </c>
    </row>
    <row r="5483" spans="1:5" x14ac:dyDescent="0.25">
      <c r="A5483">
        <v>100.17290178026001</v>
      </c>
      <c r="C5483">
        <v>99.9443584402608</v>
      </c>
      <c r="E5483">
        <v>99.994358440260797</v>
      </c>
    </row>
    <row r="5484" spans="1:5" x14ac:dyDescent="0.25">
      <c r="A5484">
        <v>100.17290178026001</v>
      </c>
      <c r="C5484">
        <v>99.944307460260802</v>
      </c>
      <c r="E5484">
        <v>99.994307460260799</v>
      </c>
    </row>
    <row r="5485" spans="1:5" x14ac:dyDescent="0.25">
      <c r="A5485">
        <v>100.17290178026001</v>
      </c>
      <c r="C5485">
        <v>99.944256480260805</v>
      </c>
      <c r="E5485">
        <v>99.994256480260802</v>
      </c>
    </row>
    <row r="5486" spans="1:5" x14ac:dyDescent="0.25">
      <c r="A5486">
        <v>100.17290178026001</v>
      </c>
      <c r="C5486">
        <v>99.944205500260793</v>
      </c>
      <c r="E5486">
        <v>99.994205500260804</v>
      </c>
    </row>
    <row r="5487" spans="1:5" x14ac:dyDescent="0.25">
      <c r="A5487">
        <v>100.17290178026001</v>
      </c>
      <c r="C5487">
        <v>99.944154520260795</v>
      </c>
      <c r="E5487">
        <v>99.994154520260807</v>
      </c>
    </row>
    <row r="5488" spans="1:5" x14ac:dyDescent="0.25">
      <c r="A5488">
        <v>100.17290178026001</v>
      </c>
      <c r="C5488">
        <v>99.944103540260798</v>
      </c>
      <c r="E5488">
        <v>99.994103540260795</v>
      </c>
    </row>
    <row r="5489" spans="1:5" x14ac:dyDescent="0.25">
      <c r="A5489">
        <v>100.17290178026001</v>
      </c>
      <c r="C5489">
        <v>99.944052560260801</v>
      </c>
      <c r="E5489">
        <v>99.994052560260798</v>
      </c>
    </row>
    <row r="5490" spans="1:5" x14ac:dyDescent="0.25">
      <c r="A5490">
        <v>100.17290178026001</v>
      </c>
      <c r="C5490">
        <v>99.944001580260803</v>
      </c>
      <c r="E5490">
        <v>99.9940015802608</v>
      </c>
    </row>
    <row r="5491" spans="1:5" x14ac:dyDescent="0.25">
      <c r="A5491">
        <v>100.17290178026001</v>
      </c>
      <c r="C5491">
        <v>99.943950600260806</v>
      </c>
      <c r="E5491">
        <v>99.993950600260803</v>
      </c>
    </row>
    <row r="5492" spans="1:5" x14ac:dyDescent="0.25">
      <c r="A5492">
        <v>100.17290178026001</v>
      </c>
      <c r="C5492">
        <v>99.943899620260794</v>
      </c>
      <c r="E5492">
        <v>99.993899620260805</v>
      </c>
    </row>
    <row r="5493" spans="1:5" x14ac:dyDescent="0.25">
      <c r="A5493">
        <v>100.17290178026001</v>
      </c>
      <c r="C5493">
        <v>99.943848640260796</v>
      </c>
      <c r="E5493">
        <v>99.993848640260794</v>
      </c>
    </row>
    <row r="5494" spans="1:5" x14ac:dyDescent="0.25">
      <c r="A5494">
        <v>100.17290178026001</v>
      </c>
      <c r="C5494">
        <v>99.943797660260799</v>
      </c>
      <c r="E5494">
        <v>99.993797660260796</v>
      </c>
    </row>
    <row r="5495" spans="1:5" x14ac:dyDescent="0.25">
      <c r="A5495">
        <v>100.17290178026001</v>
      </c>
      <c r="C5495">
        <v>99.943746680260801</v>
      </c>
      <c r="E5495">
        <v>99.993746680260799</v>
      </c>
    </row>
    <row r="5496" spans="1:5" x14ac:dyDescent="0.25">
      <c r="A5496">
        <v>100.17290178026001</v>
      </c>
      <c r="C5496">
        <v>99.943695700260804</v>
      </c>
      <c r="E5496">
        <v>99.993695700260801</v>
      </c>
    </row>
    <row r="5497" spans="1:5" x14ac:dyDescent="0.25">
      <c r="A5497">
        <v>100.17290178026001</v>
      </c>
      <c r="C5497">
        <v>99.943644720260806</v>
      </c>
      <c r="E5497">
        <v>99.993644720260804</v>
      </c>
    </row>
    <row r="5498" spans="1:5" x14ac:dyDescent="0.25">
      <c r="A5498">
        <v>100.17290178026001</v>
      </c>
      <c r="C5498">
        <v>99.943593740260795</v>
      </c>
      <c r="E5498">
        <v>99.993593740260806</v>
      </c>
    </row>
    <row r="5499" spans="1:5" x14ac:dyDescent="0.25">
      <c r="A5499">
        <v>100.17290178026001</v>
      </c>
      <c r="C5499">
        <v>99.943542760260797</v>
      </c>
      <c r="E5499">
        <v>99.993542760260794</v>
      </c>
    </row>
    <row r="5500" spans="1:5" x14ac:dyDescent="0.25">
      <c r="A5500">
        <v>100.17290178026001</v>
      </c>
      <c r="C5500">
        <v>99.9434917802608</v>
      </c>
      <c r="E5500">
        <v>99.993491780260797</v>
      </c>
    </row>
    <row r="5501" spans="1:5" x14ac:dyDescent="0.25">
      <c r="A5501">
        <v>100.17290178026001</v>
      </c>
      <c r="C5501">
        <v>99.943440800260802</v>
      </c>
      <c r="E5501">
        <v>99.9934408002608</v>
      </c>
    </row>
    <row r="5502" spans="1:5" x14ac:dyDescent="0.25">
      <c r="A5502">
        <v>100.17290178026001</v>
      </c>
      <c r="C5502">
        <v>99.943389820260805</v>
      </c>
      <c r="E5502">
        <v>99.993389820260802</v>
      </c>
    </row>
    <row r="5503" spans="1:5" x14ac:dyDescent="0.25">
      <c r="A5503">
        <v>100.17290178026001</v>
      </c>
      <c r="C5503">
        <v>99.943338840260793</v>
      </c>
      <c r="E5503">
        <v>99.993338840260805</v>
      </c>
    </row>
    <row r="5504" spans="1:5" x14ac:dyDescent="0.25">
      <c r="A5504">
        <v>100.17290178026001</v>
      </c>
      <c r="C5504">
        <v>99.943287860260796</v>
      </c>
      <c r="E5504">
        <v>99.993287860260807</v>
      </c>
    </row>
    <row r="5505" spans="1:5" x14ac:dyDescent="0.25">
      <c r="A5505">
        <v>100.17290178026001</v>
      </c>
      <c r="C5505">
        <v>99.943236880260798</v>
      </c>
      <c r="E5505">
        <v>99.993236880260795</v>
      </c>
    </row>
    <row r="5506" spans="1:5" x14ac:dyDescent="0.25">
      <c r="A5506">
        <v>100.17290178026001</v>
      </c>
      <c r="C5506">
        <v>99.943185900260801</v>
      </c>
      <c r="E5506">
        <v>99.993185900260798</v>
      </c>
    </row>
    <row r="5507" spans="1:5" x14ac:dyDescent="0.25">
      <c r="A5507">
        <v>100.17290178026001</v>
      </c>
      <c r="C5507">
        <v>99.943134920260803</v>
      </c>
      <c r="E5507">
        <v>99.9931349202608</v>
      </c>
    </row>
    <row r="5508" spans="1:5" x14ac:dyDescent="0.25">
      <c r="A5508">
        <v>100.17290178026001</v>
      </c>
      <c r="C5508">
        <v>99.943083940260806</v>
      </c>
      <c r="E5508">
        <v>99.993083940260803</v>
      </c>
    </row>
    <row r="5509" spans="1:5" x14ac:dyDescent="0.25">
      <c r="A5509">
        <v>100.17290178026001</v>
      </c>
      <c r="C5509">
        <v>99.943032960260794</v>
      </c>
      <c r="E5509">
        <v>99.993032960260805</v>
      </c>
    </row>
    <row r="5510" spans="1:5" x14ac:dyDescent="0.25">
      <c r="A5510">
        <v>100.17290178026001</v>
      </c>
      <c r="C5510">
        <v>99.942981980260797</v>
      </c>
      <c r="E5510">
        <v>99.992981980260794</v>
      </c>
    </row>
    <row r="5511" spans="1:5" x14ac:dyDescent="0.25">
      <c r="A5511">
        <v>100.17290178026001</v>
      </c>
      <c r="C5511">
        <v>99.942931000260799</v>
      </c>
      <c r="E5511">
        <v>99.992931000260796</v>
      </c>
    </row>
    <row r="5512" spans="1:5" x14ac:dyDescent="0.25">
      <c r="A5512">
        <v>100.17290178026001</v>
      </c>
      <c r="C5512">
        <v>99.942880020260802</v>
      </c>
      <c r="E5512">
        <v>99.992880020260799</v>
      </c>
    </row>
    <row r="5513" spans="1:5" x14ac:dyDescent="0.25">
      <c r="A5513">
        <v>100.17290178026001</v>
      </c>
      <c r="C5513">
        <v>99.942829040260804</v>
      </c>
      <c r="E5513">
        <v>99.992829040260801</v>
      </c>
    </row>
    <row r="5514" spans="1:5" x14ac:dyDescent="0.25">
      <c r="A5514">
        <v>100.17290178026001</v>
      </c>
      <c r="C5514">
        <v>99.942778060260807</v>
      </c>
      <c r="E5514">
        <v>99.992778060260804</v>
      </c>
    </row>
    <row r="5515" spans="1:5" x14ac:dyDescent="0.25">
      <c r="A5515">
        <v>100.17290178026001</v>
      </c>
      <c r="C5515">
        <v>99.942727080260795</v>
      </c>
      <c r="E5515">
        <v>99.992727080260806</v>
      </c>
    </row>
    <row r="5516" spans="1:5" x14ac:dyDescent="0.25">
      <c r="A5516">
        <v>100.17290178026001</v>
      </c>
      <c r="C5516">
        <v>99.942676100260798</v>
      </c>
      <c r="E5516">
        <v>99.992676100260795</v>
      </c>
    </row>
    <row r="5517" spans="1:5" x14ac:dyDescent="0.25">
      <c r="A5517">
        <v>100.17290178026001</v>
      </c>
      <c r="C5517">
        <v>99.9426251202608</v>
      </c>
      <c r="E5517">
        <v>99.992625120260797</v>
      </c>
    </row>
    <row r="5518" spans="1:5" x14ac:dyDescent="0.25">
      <c r="A5518">
        <v>100.17290178026001</v>
      </c>
      <c r="C5518">
        <v>99.942574140260803</v>
      </c>
      <c r="E5518">
        <v>99.9925741402608</v>
      </c>
    </row>
    <row r="5519" spans="1:5" x14ac:dyDescent="0.25">
      <c r="A5519">
        <v>100.17290178026001</v>
      </c>
      <c r="C5519">
        <v>99.942523160260805</v>
      </c>
      <c r="E5519">
        <v>99.992523160260802</v>
      </c>
    </row>
    <row r="5520" spans="1:5" x14ac:dyDescent="0.25">
      <c r="A5520">
        <v>100.17290178026001</v>
      </c>
      <c r="C5520">
        <v>99.942472180260793</v>
      </c>
      <c r="E5520">
        <v>99.992472180260805</v>
      </c>
    </row>
    <row r="5521" spans="1:5" x14ac:dyDescent="0.25">
      <c r="A5521">
        <v>100.17290178026001</v>
      </c>
      <c r="C5521">
        <v>99.942421200260796</v>
      </c>
      <c r="E5521">
        <v>99.992421200260793</v>
      </c>
    </row>
    <row r="5522" spans="1:5" x14ac:dyDescent="0.25">
      <c r="A5522">
        <v>100.17290178026001</v>
      </c>
      <c r="C5522">
        <v>99.942370220260798</v>
      </c>
      <c r="E5522">
        <v>99.992370220260796</v>
      </c>
    </row>
    <row r="5523" spans="1:5" x14ac:dyDescent="0.25">
      <c r="A5523">
        <v>100.17290178026001</v>
      </c>
      <c r="C5523">
        <v>99.942319240260801</v>
      </c>
      <c r="E5523">
        <v>99.992319240260798</v>
      </c>
    </row>
    <row r="5524" spans="1:5" x14ac:dyDescent="0.25">
      <c r="A5524">
        <v>100.17290178026001</v>
      </c>
      <c r="C5524">
        <v>99.942268260260803</v>
      </c>
      <c r="E5524">
        <v>99.992268260260801</v>
      </c>
    </row>
    <row r="5525" spans="1:5" x14ac:dyDescent="0.25">
      <c r="A5525">
        <v>100.17290178026001</v>
      </c>
      <c r="C5525">
        <v>99.942217280260806</v>
      </c>
      <c r="E5525">
        <v>99.992217280260803</v>
      </c>
    </row>
    <row r="5526" spans="1:5" x14ac:dyDescent="0.25">
      <c r="A5526">
        <v>100.17290178026001</v>
      </c>
      <c r="C5526">
        <v>99.942166300260794</v>
      </c>
      <c r="E5526">
        <v>99.992166300260806</v>
      </c>
    </row>
    <row r="5527" spans="1:5" x14ac:dyDescent="0.25">
      <c r="A5527">
        <v>100.17290178026001</v>
      </c>
      <c r="C5527">
        <v>99.942115320260797</v>
      </c>
      <c r="E5527">
        <v>99.992115320260794</v>
      </c>
    </row>
    <row r="5528" spans="1:5" x14ac:dyDescent="0.25">
      <c r="A5528">
        <v>100.17290178026001</v>
      </c>
      <c r="C5528">
        <v>99.942064340260799</v>
      </c>
      <c r="E5528">
        <v>99.992064340260796</v>
      </c>
    </row>
    <row r="5529" spans="1:5" x14ac:dyDescent="0.25">
      <c r="A5529">
        <v>100.17290178026001</v>
      </c>
      <c r="C5529">
        <v>99.942013360260802</v>
      </c>
      <c r="E5529">
        <v>99.992013360260799</v>
      </c>
    </row>
    <row r="5530" spans="1:5" x14ac:dyDescent="0.25">
      <c r="A5530">
        <v>100.17290178026001</v>
      </c>
      <c r="C5530">
        <v>99.941962380260804</v>
      </c>
      <c r="E5530">
        <v>99.991962380260802</v>
      </c>
    </row>
    <row r="5531" spans="1:5" x14ac:dyDescent="0.25">
      <c r="A5531">
        <v>100.17290178026001</v>
      </c>
      <c r="C5531">
        <v>99.941911400260807</v>
      </c>
      <c r="E5531">
        <v>99.991911400260804</v>
      </c>
    </row>
    <row r="5532" spans="1:5" x14ac:dyDescent="0.25">
      <c r="A5532">
        <v>100.17290178026001</v>
      </c>
      <c r="C5532">
        <v>99.941860420260795</v>
      </c>
      <c r="E5532">
        <v>99.991860420260807</v>
      </c>
    </row>
    <row r="5533" spans="1:5" x14ac:dyDescent="0.25">
      <c r="A5533">
        <v>100.17290178026001</v>
      </c>
      <c r="C5533">
        <v>99.941809440260798</v>
      </c>
      <c r="E5533">
        <v>99.991809440260795</v>
      </c>
    </row>
    <row r="5534" spans="1:5" x14ac:dyDescent="0.25">
      <c r="A5534">
        <v>100.17290178026001</v>
      </c>
      <c r="C5534">
        <v>99.9417584602608</v>
      </c>
      <c r="E5534">
        <v>99.991758460260797</v>
      </c>
    </row>
    <row r="5535" spans="1:5" x14ac:dyDescent="0.25">
      <c r="A5535">
        <v>100.17290178026001</v>
      </c>
      <c r="C5535">
        <v>99.941707480260803</v>
      </c>
      <c r="E5535">
        <v>99.9917074802608</v>
      </c>
    </row>
    <row r="5536" spans="1:5" x14ac:dyDescent="0.25">
      <c r="A5536">
        <v>100.17290178026001</v>
      </c>
      <c r="C5536">
        <v>99.941656500260805</v>
      </c>
      <c r="E5536">
        <v>99.991656500260802</v>
      </c>
    </row>
    <row r="5537" spans="1:5" x14ac:dyDescent="0.25">
      <c r="A5537">
        <v>100.17290178026001</v>
      </c>
      <c r="C5537">
        <v>99.941605520260794</v>
      </c>
      <c r="E5537">
        <v>99.991605520260805</v>
      </c>
    </row>
    <row r="5538" spans="1:5" x14ac:dyDescent="0.25">
      <c r="A5538">
        <v>100.17290178026001</v>
      </c>
      <c r="C5538">
        <v>99.941554540260796</v>
      </c>
      <c r="E5538">
        <v>99.991554540260793</v>
      </c>
    </row>
    <row r="5539" spans="1:5" x14ac:dyDescent="0.25">
      <c r="A5539">
        <v>100.17290178026001</v>
      </c>
      <c r="C5539">
        <v>99.941503560260799</v>
      </c>
      <c r="E5539">
        <v>99.991503560260796</v>
      </c>
    </row>
    <row r="5540" spans="1:5" x14ac:dyDescent="0.25">
      <c r="A5540">
        <v>100.17290178026001</v>
      </c>
      <c r="C5540">
        <v>99.941452580260801</v>
      </c>
      <c r="E5540">
        <v>99.991452580260798</v>
      </c>
    </row>
    <row r="5541" spans="1:5" x14ac:dyDescent="0.25">
      <c r="A5541">
        <v>100.17290178026001</v>
      </c>
      <c r="C5541">
        <v>99.941401600260804</v>
      </c>
      <c r="E5541">
        <v>99.991401600260801</v>
      </c>
    </row>
    <row r="5542" spans="1:5" x14ac:dyDescent="0.25">
      <c r="A5542">
        <v>100.17290178026001</v>
      </c>
      <c r="C5542">
        <v>99.941350620260806</v>
      </c>
      <c r="E5542">
        <v>99.991350620260803</v>
      </c>
    </row>
    <row r="5543" spans="1:5" x14ac:dyDescent="0.25">
      <c r="A5543">
        <v>100.17290178026001</v>
      </c>
      <c r="C5543">
        <v>99.941299640260794</v>
      </c>
      <c r="E5543">
        <v>99.991299640260806</v>
      </c>
    </row>
    <row r="5544" spans="1:5" x14ac:dyDescent="0.25">
      <c r="A5544">
        <v>100.17290178026001</v>
      </c>
      <c r="C5544">
        <v>99.941248660260797</v>
      </c>
      <c r="E5544">
        <v>99.991248660260794</v>
      </c>
    </row>
    <row r="5545" spans="1:5" x14ac:dyDescent="0.25">
      <c r="A5545">
        <v>100.17290178026001</v>
      </c>
      <c r="C5545">
        <v>99.9411976802608</v>
      </c>
      <c r="E5545">
        <v>99.991197680260797</v>
      </c>
    </row>
    <row r="5546" spans="1:5" x14ac:dyDescent="0.25">
      <c r="A5546">
        <v>100.17290178026001</v>
      </c>
      <c r="C5546">
        <v>99.941146700260802</v>
      </c>
      <c r="E5546">
        <v>99.991146700260799</v>
      </c>
    </row>
    <row r="5547" spans="1:5" x14ac:dyDescent="0.25">
      <c r="A5547">
        <v>100.17290178026001</v>
      </c>
      <c r="C5547">
        <v>99.941095720260805</v>
      </c>
      <c r="E5547">
        <v>99.991095720260802</v>
      </c>
    </row>
    <row r="5548" spans="1:5" x14ac:dyDescent="0.25">
      <c r="A5548">
        <v>100.17290178026001</v>
      </c>
      <c r="C5548">
        <v>99.941044740260807</v>
      </c>
      <c r="E5548">
        <v>99.991044740260804</v>
      </c>
    </row>
    <row r="5549" spans="1:5" x14ac:dyDescent="0.25">
      <c r="A5549">
        <v>100.17290178026001</v>
      </c>
      <c r="C5549">
        <v>99.940993760260795</v>
      </c>
      <c r="E5549">
        <v>99.990993760260807</v>
      </c>
    </row>
    <row r="5550" spans="1:5" x14ac:dyDescent="0.25">
      <c r="A5550">
        <v>100.17290178026001</v>
      </c>
      <c r="C5550">
        <v>99.940942780260798</v>
      </c>
      <c r="E5550">
        <v>99.990942780260795</v>
      </c>
    </row>
    <row r="5551" spans="1:5" x14ac:dyDescent="0.25">
      <c r="A5551">
        <v>100.17290178026001</v>
      </c>
      <c r="C5551">
        <v>99.9408918002608</v>
      </c>
      <c r="E5551">
        <v>99.990891800260798</v>
      </c>
    </row>
    <row r="5552" spans="1:5" x14ac:dyDescent="0.25">
      <c r="A5552">
        <v>100.17290178026001</v>
      </c>
      <c r="C5552">
        <v>99.940840820260803</v>
      </c>
      <c r="E5552">
        <v>99.9908408202608</v>
      </c>
    </row>
    <row r="5553" spans="1:5" x14ac:dyDescent="0.25">
      <c r="A5553">
        <v>100.17290178026001</v>
      </c>
      <c r="C5553">
        <v>99.940789840260805</v>
      </c>
      <c r="E5553">
        <v>99.990789840260803</v>
      </c>
    </row>
    <row r="5554" spans="1:5" x14ac:dyDescent="0.25">
      <c r="A5554">
        <v>100.17290178026001</v>
      </c>
      <c r="C5554">
        <v>99.940738860260794</v>
      </c>
      <c r="E5554">
        <v>99.990738860260805</v>
      </c>
    </row>
    <row r="5555" spans="1:5" x14ac:dyDescent="0.25">
      <c r="A5555">
        <v>100.17290178026001</v>
      </c>
      <c r="C5555">
        <v>99.940687880260796</v>
      </c>
      <c r="E5555">
        <v>99.990687880260793</v>
      </c>
    </row>
    <row r="5556" spans="1:5" x14ac:dyDescent="0.25">
      <c r="A5556">
        <v>100.17290178026001</v>
      </c>
      <c r="C5556">
        <v>99.940636900260799</v>
      </c>
      <c r="E5556">
        <v>99.990636900260796</v>
      </c>
    </row>
    <row r="5557" spans="1:5" x14ac:dyDescent="0.25">
      <c r="A5557">
        <v>100.17290178026001</v>
      </c>
      <c r="C5557">
        <v>99.940585920260801</v>
      </c>
      <c r="E5557">
        <v>99.990585920260799</v>
      </c>
    </row>
    <row r="5558" spans="1:5" x14ac:dyDescent="0.25">
      <c r="A5558">
        <v>100.17290178026001</v>
      </c>
      <c r="C5558">
        <v>99.940534940260804</v>
      </c>
      <c r="E5558">
        <v>99.990534940260801</v>
      </c>
    </row>
    <row r="5559" spans="1:5" x14ac:dyDescent="0.25">
      <c r="A5559">
        <v>100.17290178026001</v>
      </c>
      <c r="C5559">
        <v>99.940483960260806</v>
      </c>
      <c r="E5559">
        <v>99.990483960260804</v>
      </c>
    </row>
    <row r="5560" spans="1:5" x14ac:dyDescent="0.25">
      <c r="A5560">
        <v>100.17290178026001</v>
      </c>
      <c r="C5560">
        <v>99.940432980260795</v>
      </c>
      <c r="E5560">
        <v>99.990432980260806</v>
      </c>
    </row>
    <row r="5561" spans="1:5" x14ac:dyDescent="0.25">
      <c r="A5561">
        <v>100.17290178026001</v>
      </c>
      <c r="C5561">
        <v>99.940382000260797</v>
      </c>
      <c r="E5561">
        <v>99.990382000260794</v>
      </c>
    </row>
    <row r="5562" spans="1:5" x14ac:dyDescent="0.25">
      <c r="A5562">
        <v>100.17290178026001</v>
      </c>
      <c r="C5562">
        <v>99.9403310202608</v>
      </c>
      <c r="E5562">
        <v>99.990331020260797</v>
      </c>
    </row>
    <row r="5563" spans="1:5" x14ac:dyDescent="0.25">
      <c r="A5563">
        <v>100.17290178026001</v>
      </c>
      <c r="C5563">
        <v>99.940280040260802</v>
      </c>
      <c r="E5563">
        <v>99.990280040260799</v>
      </c>
    </row>
    <row r="5564" spans="1:5" x14ac:dyDescent="0.25">
      <c r="A5564">
        <v>100.17290178026001</v>
      </c>
      <c r="C5564">
        <v>99.940229060260805</v>
      </c>
      <c r="E5564">
        <v>99.990229060260802</v>
      </c>
    </row>
    <row r="5565" spans="1:5" x14ac:dyDescent="0.25">
      <c r="A5565">
        <v>100.17290178026001</v>
      </c>
      <c r="C5565">
        <v>99.940178080260793</v>
      </c>
      <c r="E5565">
        <v>99.990178080260804</v>
      </c>
    </row>
    <row r="5566" spans="1:5" x14ac:dyDescent="0.25">
      <c r="A5566">
        <v>100.181837593002</v>
      </c>
      <c r="C5566">
        <v>99.949062913002095</v>
      </c>
      <c r="E5566">
        <v>99.999062913002106</v>
      </c>
    </row>
    <row r="5567" spans="1:5" x14ac:dyDescent="0.25">
      <c r="A5567">
        <v>100.190772532072</v>
      </c>
      <c r="C5567">
        <v>99.957946872072</v>
      </c>
      <c r="E5567">
        <v>100.007946872072</v>
      </c>
    </row>
    <row r="5568" spans="1:5" x14ac:dyDescent="0.25">
      <c r="A5568">
        <v>100.199706597546</v>
      </c>
      <c r="C5568">
        <v>99.966829957546196</v>
      </c>
      <c r="E5568">
        <v>100.01682995754599</v>
      </c>
    </row>
    <row r="5569" spans="1:5" x14ac:dyDescent="0.25">
      <c r="A5569">
        <v>100.2086397895</v>
      </c>
      <c r="C5569">
        <v>99.975712169500596</v>
      </c>
      <c r="E5569">
        <v>100.0257121695</v>
      </c>
    </row>
    <row r="5570" spans="1:5" x14ac:dyDescent="0.25">
      <c r="A5570">
        <v>100.2086397895</v>
      </c>
      <c r="C5570">
        <v>99.975661189500698</v>
      </c>
      <c r="E5570">
        <v>100.0256611895</v>
      </c>
    </row>
    <row r="5571" spans="1:5" x14ac:dyDescent="0.25">
      <c r="A5571">
        <v>100.2086397895</v>
      </c>
      <c r="C5571">
        <v>99.975610209500701</v>
      </c>
      <c r="E5571">
        <v>100.0256102095</v>
      </c>
    </row>
    <row r="5572" spans="1:5" x14ac:dyDescent="0.25">
      <c r="A5572">
        <v>100.2086397895</v>
      </c>
      <c r="C5572">
        <v>99.975559229500703</v>
      </c>
      <c r="E5572">
        <v>100.0255592295</v>
      </c>
    </row>
    <row r="5573" spans="1:5" x14ac:dyDescent="0.25">
      <c r="A5573">
        <v>100.2086397895</v>
      </c>
      <c r="C5573">
        <v>99.975508249500706</v>
      </c>
      <c r="E5573">
        <v>100.02550824950001</v>
      </c>
    </row>
    <row r="5574" spans="1:5" x14ac:dyDescent="0.25">
      <c r="A5574">
        <v>100.2086397895</v>
      </c>
      <c r="C5574">
        <v>99.975457269500694</v>
      </c>
      <c r="E5574">
        <v>100.0254572695</v>
      </c>
    </row>
    <row r="5575" spans="1:5" x14ac:dyDescent="0.25">
      <c r="A5575">
        <v>100.2086397895</v>
      </c>
      <c r="C5575">
        <v>99.975406289500697</v>
      </c>
      <c r="E5575">
        <v>100.0254062895</v>
      </c>
    </row>
    <row r="5576" spans="1:5" x14ac:dyDescent="0.25">
      <c r="A5576">
        <v>100.2086397895</v>
      </c>
      <c r="C5576">
        <v>99.975355309500699</v>
      </c>
      <c r="E5576">
        <v>100.0253553095</v>
      </c>
    </row>
    <row r="5577" spans="1:5" x14ac:dyDescent="0.25">
      <c r="A5577">
        <v>100.2086397895</v>
      </c>
      <c r="C5577">
        <v>99.975304329500702</v>
      </c>
      <c r="E5577">
        <v>100.0253043295</v>
      </c>
    </row>
    <row r="5578" spans="1:5" x14ac:dyDescent="0.25">
      <c r="A5578">
        <v>100.2086397895</v>
      </c>
      <c r="C5578">
        <v>99.975253349500704</v>
      </c>
      <c r="E5578">
        <v>100.02525334950001</v>
      </c>
    </row>
    <row r="5579" spans="1:5" x14ac:dyDescent="0.25">
      <c r="A5579">
        <v>100.2086397895</v>
      </c>
      <c r="C5579">
        <v>99.975202369500707</v>
      </c>
      <c r="E5579">
        <v>100.02520236949999</v>
      </c>
    </row>
    <row r="5580" spans="1:5" x14ac:dyDescent="0.25">
      <c r="A5580">
        <v>100.2086397895</v>
      </c>
      <c r="C5580">
        <v>99.975151389500695</v>
      </c>
      <c r="E5580">
        <v>100.0251513895</v>
      </c>
    </row>
    <row r="5581" spans="1:5" x14ac:dyDescent="0.25">
      <c r="A5581">
        <v>100.2086397895</v>
      </c>
      <c r="C5581">
        <v>99.975100409500698</v>
      </c>
      <c r="E5581">
        <v>100.0251004095</v>
      </c>
    </row>
    <row r="5582" spans="1:5" x14ac:dyDescent="0.25">
      <c r="A5582">
        <v>100.2086397895</v>
      </c>
      <c r="C5582">
        <v>99.9750494295007</v>
      </c>
      <c r="E5582">
        <v>100.0250494295</v>
      </c>
    </row>
    <row r="5583" spans="1:5" x14ac:dyDescent="0.25">
      <c r="A5583">
        <v>100.2086397895</v>
      </c>
      <c r="C5583">
        <v>99.974998449500703</v>
      </c>
      <c r="E5583">
        <v>100.0249984495</v>
      </c>
    </row>
    <row r="5584" spans="1:5" x14ac:dyDescent="0.25">
      <c r="A5584">
        <v>100.2086397895</v>
      </c>
      <c r="C5584">
        <v>99.974947469500705</v>
      </c>
      <c r="E5584">
        <v>100.02494746950001</v>
      </c>
    </row>
    <row r="5585" spans="1:5" x14ac:dyDescent="0.25">
      <c r="A5585">
        <v>100.2086397895</v>
      </c>
      <c r="C5585">
        <v>99.974896489500694</v>
      </c>
      <c r="E5585">
        <v>100.02489648949999</v>
      </c>
    </row>
    <row r="5586" spans="1:5" x14ac:dyDescent="0.25">
      <c r="A5586">
        <v>100.2086397895</v>
      </c>
      <c r="C5586">
        <v>99.974845509500696</v>
      </c>
      <c r="E5586">
        <v>100.0248455095</v>
      </c>
    </row>
    <row r="5587" spans="1:5" x14ac:dyDescent="0.25">
      <c r="A5587">
        <v>100.2086397895</v>
      </c>
      <c r="C5587">
        <v>99.974794529500699</v>
      </c>
      <c r="E5587">
        <v>100.0247945295</v>
      </c>
    </row>
    <row r="5588" spans="1:5" x14ac:dyDescent="0.25">
      <c r="A5588">
        <v>100.2086397895</v>
      </c>
      <c r="C5588">
        <v>99.974743549500701</v>
      </c>
      <c r="E5588">
        <v>100.0247435495</v>
      </c>
    </row>
    <row r="5589" spans="1:5" x14ac:dyDescent="0.25">
      <c r="A5589">
        <v>100.2086397895</v>
      </c>
      <c r="C5589">
        <v>99.974692569500704</v>
      </c>
      <c r="E5589">
        <v>100.0246925695</v>
      </c>
    </row>
    <row r="5590" spans="1:5" x14ac:dyDescent="0.25">
      <c r="A5590">
        <v>100.2086397895</v>
      </c>
      <c r="C5590">
        <v>99.974641589500706</v>
      </c>
      <c r="E5590">
        <v>100.02464158950001</v>
      </c>
    </row>
    <row r="5591" spans="1:5" x14ac:dyDescent="0.25">
      <c r="A5591">
        <v>100.2086397895</v>
      </c>
      <c r="C5591">
        <v>99.974590609500694</v>
      </c>
      <c r="E5591">
        <v>100.0245906095</v>
      </c>
    </row>
    <row r="5592" spans="1:5" x14ac:dyDescent="0.25">
      <c r="A5592">
        <v>100.2086397895</v>
      </c>
      <c r="C5592">
        <v>99.974539629500697</v>
      </c>
      <c r="E5592">
        <v>100.0245396295</v>
      </c>
    </row>
    <row r="5593" spans="1:5" x14ac:dyDescent="0.25">
      <c r="A5593">
        <v>100.2086397895</v>
      </c>
      <c r="C5593">
        <v>99.974488649500699</v>
      </c>
      <c r="E5593">
        <v>100.0244886495</v>
      </c>
    </row>
    <row r="5594" spans="1:5" x14ac:dyDescent="0.25">
      <c r="A5594">
        <v>100.2086397895</v>
      </c>
      <c r="C5594">
        <v>99.974437669500702</v>
      </c>
      <c r="E5594">
        <v>100.0244376695</v>
      </c>
    </row>
    <row r="5595" spans="1:5" x14ac:dyDescent="0.25">
      <c r="A5595">
        <v>100.2086397895</v>
      </c>
      <c r="C5595">
        <v>99.974386689500705</v>
      </c>
      <c r="E5595">
        <v>100.02438668950001</v>
      </c>
    </row>
    <row r="5596" spans="1:5" x14ac:dyDescent="0.25">
      <c r="A5596">
        <v>100.2086397895</v>
      </c>
      <c r="C5596">
        <v>99.974335709500707</v>
      </c>
      <c r="E5596">
        <v>100.02433570949999</v>
      </c>
    </row>
    <row r="5597" spans="1:5" x14ac:dyDescent="0.25">
      <c r="A5597">
        <v>100.2086397895</v>
      </c>
      <c r="C5597">
        <v>99.974284729500695</v>
      </c>
      <c r="E5597">
        <v>100.0242847295</v>
      </c>
    </row>
    <row r="5598" spans="1:5" x14ac:dyDescent="0.25">
      <c r="A5598">
        <v>100.2086397895</v>
      </c>
      <c r="C5598">
        <v>99.974233749500698</v>
      </c>
      <c r="E5598">
        <v>100.0242337495</v>
      </c>
    </row>
    <row r="5599" spans="1:5" x14ac:dyDescent="0.25">
      <c r="A5599">
        <v>100.2086397895</v>
      </c>
      <c r="C5599">
        <v>99.9741827695007</v>
      </c>
      <c r="E5599">
        <v>100.0241827695</v>
      </c>
    </row>
    <row r="5600" spans="1:5" x14ac:dyDescent="0.25">
      <c r="A5600">
        <v>100.2086397895</v>
      </c>
      <c r="C5600">
        <v>99.974131789500703</v>
      </c>
      <c r="E5600">
        <v>100.0241317895</v>
      </c>
    </row>
    <row r="5601" spans="1:5" x14ac:dyDescent="0.25">
      <c r="A5601">
        <v>100.2086397895</v>
      </c>
      <c r="C5601">
        <v>99.974080809500705</v>
      </c>
      <c r="E5601">
        <v>100.02408080950001</v>
      </c>
    </row>
    <row r="5602" spans="1:5" x14ac:dyDescent="0.25">
      <c r="A5602">
        <v>100.2086397895</v>
      </c>
      <c r="C5602">
        <v>99.974029829500694</v>
      </c>
      <c r="E5602">
        <v>100.02402982949999</v>
      </c>
    </row>
    <row r="5603" spans="1:5" x14ac:dyDescent="0.25">
      <c r="A5603">
        <v>100.2086397895</v>
      </c>
      <c r="C5603">
        <v>99.973978849500696</v>
      </c>
      <c r="E5603">
        <v>100.0239788495</v>
      </c>
    </row>
    <row r="5604" spans="1:5" x14ac:dyDescent="0.25">
      <c r="A5604">
        <v>100.2086397895</v>
      </c>
      <c r="C5604">
        <v>99.973927869500699</v>
      </c>
      <c r="E5604">
        <v>100.0239278695</v>
      </c>
    </row>
    <row r="5605" spans="1:5" x14ac:dyDescent="0.25">
      <c r="A5605">
        <v>100.2086397895</v>
      </c>
      <c r="C5605">
        <v>99.973876889500701</v>
      </c>
      <c r="E5605">
        <v>100.0238768895</v>
      </c>
    </row>
    <row r="5606" spans="1:5" x14ac:dyDescent="0.25">
      <c r="A5606">
        <v>100.2086397895</v>
      </c>
      <c r="C5606">
        <v>99.973825909500704</v>
      </c>
      <c r="E5606">
        <v>100.0238259095</v>
      </c>
    </row>
    <row r="5607" spans="1:5" x14ac:dyDescent="0.25">
      <c r="A5607">
        <v>100.2086397895</v>
      </c>
      <c r="C5607">
        <v>99.973774929500706</v>
      </c>
      <c r="E5607">
        <v>100.02377492949999</v>
      </c>
    </row>
    <row r="5608" spans="1:5" x14ac:dyDescent="0.25">
      <c r="A5608">
        <v>100.2086397895</v>
      </c>
      <c r="C5608">
        <v>99.973723949500695</v>
      </c>
      <c r="E5608">
        <v>100.0237239495</v>
      </c>
    </row>
    <row r="5609" spans="1:5" x14ac:dyDescent="0.25">
      <c r="A5609">
        <v>100.2086397895</v>
      </c>
      <c r="C5609">
        <v>99.973672969500697</v>
      </c>
      <c r="E5609">
        <v>100.0236729695</v>
      </c>
    </row>
    <row r="5610" spans="1:5" x14ac:dyDescent="0.25">
      <c r="A5610">
        <v>100.2086397895</v>
      </c>
      <c r="C5610">
        <v>99.9736219895007</v>
      </c>
      <c r="E5610">
        <v>100.0236219895</v>
      </c>
    </row>
    <row r="5611" spans="1:5" x14ac:dyDescent="0.25">
      <c r="A5611">
        <v>100.2086397895</v>
      </c>
      <c r="C5611">
        <v>99.973571009500702</v>
      </c>
      <c r="E5611">
        <v>100.0235710095</v>
      </c>
    </row>
    <row r="5612" spans="1:5" x14ac:dyDescent="0.25">
      <c r="A5612">
        <v>100.2086397895</v>
      </c>
      <c r="C5612">
        <v>99.973520029500705</v>
      </c>
      <c r="E5612">
        <v>100.02352002950001</v>
      </c>
    </row>
    <row r="5613" spans="1:5" x14ac:dyDescent="0.25">
      <c r="A5613">
        <v>100.2086397895</v>
      </c>
      <c r="C5613">
        <v>99.973469049500693</v>
      </c>
      <c r="E5613">
        <v>100.02346904949999</v>
      </c>
    </row>
    <row r="5614" spans="1:5" x14ac:dyDescent="0.25">
      <c r="A5614">
        <v>100.2086397895</v>
      </c>
      <c r="C5614">
        <v>99.973418069500696</v>
      </c>
      <c r="E5614">
        <v>100.0234180695</v>
      </c>
    </row>
    <row r="5615" spans="1:5" x14ac:dyDescent="0.25">
      <c r="A5615">
        <v>100.2086397895</v>
      </c>
      <c r="C5615">
        <v>99.973367089500698</v>
      </c>
      <c r="E5615">
        <v>100.0233670895</v>
      </c>
    </row>
    <row r="5616" spans="1:5" x14ac:dyDescent="0.25">
      <c r="A5616">
        <v>100.2086397895</v>
      </c>
      <c r="C5616">
        <v>99.973316109500701</v>
      </c>
      <c r="E5616">
        <v>100.0233161095</v>
      </c>
    </row>
    <row r="5617" spans="1:5" x14ac:dyDescent="0.25">
      <c r="A5617">
        <v>100.2086397895</v>
      </c>
      <c r="C5617">
        <v>99.973265129500703</v>
      </c>
      <c r="E5617">
        <v>100.0232651295</v>
      </c>
    </row>
    <row r="5618" spans="1:5" x14ac:dyDescent="0.25">
      <c r="A5618">
        <v>100.2086397895</v>
      </c>
      <c r="C5618">
        <v>99.973214149500706</v>
      </c>
      <c r="E5618">
        <v>100.02321414950001</v>
      </c>
    </row>
    <row r="5619" spans="1:5" x14ac:dyDescent="0.25">
      <c r="A5619">
        <v>100.2086397895</v>
      </c>
      <c r="C5619">
        <v>99.973163169500694</v>
      </c>
      <c r="E5619">
        <v>100.02316316949999</v>
      </c>
    </row>
    <row r="5620" spans="1:5" x14ac:dyDescent="0.25">
      <c r="A5620">
        <v>100.2086397895</v>
      </c>
      <c r="C5620">
        <v>99.973112189500696</v>
      </c>
      <c r="E5620">
        <v>100.0231121895</v>
      </c>
    </row>
    <row r="5621" spans="1:5" x14ac:dyDescent="0.25">
      <c r="A5621">
        <v>100.2086397895</v>
      </c>
      <c r="C5621">
        <v>99.973061209500699</v>
      </c>
      <c r="E5621">
        <v>100.0230612095</v>
      </c>
    </row>
    <row r="5622" spans="1:5" x14ac:dyDescent="0.25">
      <c r="A5622">
        <v>100.2086397895</v>
      </c>
      <c r="C5622">
        <v>99.973010229500701</v>
      </c>
      <c r="E5622">
        <v>100.0230102295</v>
      </c>
    </row>
    <row r="5623" spans="1:5" x14ac:dyDescent="0.25">
      <c r="A5623">
        <v>100.2086397895</v>
      </c>
      <c r="C5623">
        <v>99.972959249500704</v>
      </c>
      <c r="E5623">
        <v>100.0229592495</v>
      </c>
    </row>
    <row r="5624" spans="1:5" x14ac:dyDescent="0.25">
      <c r="A5624">
        <v>100.2086397895</v>
      </c>
      <c r="C5624">
        <v>99.972908269500707</v>
      </c>
      <c r="E5624">
        <v>100.02290826949999</v>
      </c>
    </row>
    <row r="5625" spans="1:5" x14ac:dyDescent="0.25">
      <c r="A5625">
        <v>100.2086397895</v>
      </c>
      <c r="C5625">
        <v>99.972857289500695</v>
      </c>
      <c r="E5625">
        <v>100.0228572895</v>
      </c>
    </row>
    <row r="5626" spans="1:5" x14ac:dyDescent="0.25">
      <c r="A5626">
        <v>100.2086397895</v>
      </c>
      <c r="C5626">
        <v>99.972806309500697</v>
      </c>
      <c r="E5626">
        <v>100.0228063095</v>
      </c>
    </row>
    <row r="5627" spans="1:5" x14ac:dyDescent="0.25">
      <c r="A5627">
        <v>100.2086397895</v>
      </c>
      <c r="C5627">
        <v>99.9727553295007</v>
      </c>
      <c r="E5627">
        <v>100.0227553295</v>
      </c>
    </row>
    <row r="5628" spans="1:5" x14ac:dyDescent="0.25">
      <c r="A5628">
        <v>100.2086397895</v>
      </c>
      <c r="C5628">
        <v>99.972704349500702</v>
      </c>
      <c r="E5628">
        <v>100.0227043495</v>
      </c>
    </row>
    <row r="5629" spans="1:5" x14ac:dyDescent="0.25">
      <c r="A5629">
        <v>100.2086397895</v>
      </c>
      <c r="C5629">
        <v>99.972653369500705</v>
      </c>
      <c r="E5629">
        <v>100.02265336950001</v>
      </c>
    </row>
    <row r="5630" spans="1:5" x14ac:dyDescent="0.25">
      <c r="A5630">
        <v>100.2086397895</v>
      </c>
      <c r="C5630">
        <v>99.972602389500693</v>
      </c>
      <c r="E5630">
        <v>100.02260238949999</v>
      </c>
    </row>
    <row r="5631" spans="1:5" x14ac:dyDescent="0.25">
      <c r="A5631">
        <v>100.2086397895</v>
      </c>
      <c r="C5631">
        <v>99.972551409500696</v>
      </c>
      <c r="E5631">
        <v>100.0225514095</v>
      </c>
    </row>
    <row r="5632" spans="1:5" x14ac:dyDescent="0.25">
      <c r="A5632">
        <v>100.2086397895</v>
      </c>
      <c r="C5632">
        <v>99.972500429500698</v>
      </c>
      <c r="E5632">
        <v>100.0225004295</v>
      </c>
    </row>
    <row r="5633" spans="1:5" x14ac:dyDescent="0.25">
      <c r="A5633">
        <v>100.2086397895</v>
      </c>
      <c r="C5633">
        <v>99.972449449500701</v>
      </c>
      <c r="E5633">
        <v>100.0224494495</v>
      </c>
    </row>
    <row r="5634" spans="1:5" x14ac:dyDescent="0.25">
      <c r="A5634">
        <v>100.2086397895</v>
      </c>
      <c r="C5634">
        <v>99.972398469500703</v>
      </c>
      <c r="E5634">
        <v>100.0223984695</v>
      </c>
    </row>
    <row r="5635" spans="1:5" x14ac:dyDescent="0.25">
      <c r="A5635">
        <v>100.2086397895</v>
      </c>
      <c r="C5635">
        <v>99.972347489500706</v>
      </c>
      <c r="E5635">
        <v>100.02234748950001</v>
      </c>
    </row>
    <row r="5636" spans="1:5" x14ac:dyDescent="0.25">
      <c r="A5636">
        <v>100.2086397895</v>
      </c>
      <c r="C5636">
        <v>99.972296509500694</v>
      </c>
      <c r="E5636">
        <v>100.02229650949999</v>
      </c>
    </row>
    <row r="5637" spans="1:5" x14ac:dyDescent="0.25">
      <c r="A5637">
        <v>100.2086397895</v>
      </c>
      <c r="C5637">
        <v>99.972245529500697</v>
      </c>
      <c r="E5637">
        <v>100.0222455295</v>
      </c>
    </row>
    <row r="5638" spans="1:5" x14ac:dyDescent="0.25">
      <c r="A5638">
        <v>100.2086397895</v>
      </c>
      <c r="C5638">
        <v>99.972194549500699</v>
      </c>
      <c r="E5638">
        <v>100.0221945495</v>
      </c>
    </row>
    <row r="5639" spans="1:5" x14ac:dyDescent="0.25">
      <c r="A5639">
        <v>100.2086397895</v>
      </c>
      <c r="C5639">
        <v>99.972143569500702</v>
      </c>
      <c r="E5639">
        <v>100.0221435695</v>
      </c>
    </row>
    <row r="5640" spans="1:5" x14ac:dyDescent="0.25">
      <c r="A5640">
        <v>100.2086397895</v>
      </c>
      <c r="C5640">
        <v>99.972092589500704</v>
      </c>
      <c r="E5640">
        <v>100.02209258950001</v>
      </c>
    </row>
    <row r="5641" spans="1:5" x14ac:dyDescent="0.25">
      <c r="A5641">
        <v>100.2086397895</v>
      </c>
      <c r="C5641">
        <v>99.972041609500707</v>
      </c>
      <c r="E5641">
        <v>100.02204160949999</v>
      </c>
    </row>
    <row r="5642" spans="1:5" x14ac:dyDescent="0.25">
      <c r="A5642">
        <v>100.2086397895</v>
      </c>
      <c r="C5642">
        <v>99.971990629500695</v>
      </c>
      <c r="E5642">
        <v>100.0219906295</v>
      </c>
    </row>
    <row r="5643" spans="1:5" x14ac:dyDescent="0.25">
      <c r="A5643">
        <v>100.2086397895</v>
      </c>
      <c r="C5643">
        <v>99.971939649500698</v>
      </c>
      <c r="E5643">
        <v>100.0219396495</v>
      </c>
    </row>
    <row r="5644" spans="1:5" x14ac:dyDescent="0.25">
      <c r="A5644">
        <v>100.2086397895</v>
      </c>
      <c r="C5644">
        <v>99.9718886695007</v>
      </c>
      <c r="E5644">
        <v>100.0218886695</v>
      </c>
    </row>
    <row r="5645" spans="1:5" x14ac:dyDescent="0.25">
      <c r="A5645">
        <v>100.2086397895</v>
      </c>
      <c r="C5645">
        <v>99.971837689500703</v>
      </c>
      <c r="E5645">
        <v>100.0218376895</v>
      </c>
    </row>
    <row r="5646" spans="1:5" x14ac:dyDescent="0.25">
      <c r="A5646">
        <v>100.2086397895</v>
      </c>
      <c r="C5646">
        <v>99.971786709500705</v>
      </c>
      <c r="E5646">
        <v>100.02178670950001</v>
      </c>
    </row>
    <row r="5647" spans="1:5" x14ac:dyDescent="0.25">
      <c r="A5647">
        <v>100.2086397895</v>
      </c>
      <c r="C5647">
        <v>99.971735729500693</v>
      </c>
      <c r="E5647">
        <v>100.02173572949999</v>
      </c>
    </row>
    <row r="5648" spans="1:5" x14ac:dyDescent="0.25">
      <c r="A5648">
        <v>100.2086397895</v>
      </c>
      <c r="C5648">
        <v>99.971684749500696</v>
      </c>
      <c r="E5648">
        <v>100.0216847495</v>
      </c>
    </row>
    <row r="5649" spans="1:5" x14ac:dyDescent="0.25">
      <c r="A5649">
        <v>100.2086397895</v>
      </c>
      <c r="C5649">
        <v>99.971633769500698</v>
      </c>
      <c r="E5649">
        <v>100.0216337695</v>
      </c>
    </row>
    <row r="5650" spans="1:5" x14ac:dyDescent="0.25">
      <c r="A5650">
        <v>100.2086397895</v>
      </c>
      <c r="C5650">
        <v>99.971582789500701</v>
      </c>
      <c r="E5650">
        <v>100.0215827895</v>
      </c>
    </row>
    <row r="5651" spans="1:5" x14ac:dyDescent="0.25">
      <c r="A5651">
        <v>100.2086397895</v>
      </c>
      <c r="C5651">
        <v>99.971531809500704</v>
      </c>
      <c r="E5651">
        <v>100.0215318095</v>
      </c>
    </row>
    <row r="5652" spans="1:5" x14ac:dyDescent="0.25">
      <c r="A5652">
        <v>100.2086397895</v>
      </c>
      <c r="C5652">
        <v>99.971480829500706</v>
      </c>
      <c r="E5652">
        <v>100.02148082950001</v>
      </c>
    </row>
    <row r="5653" spans="1:5" x14ac:dyDescent="0.25">
      <c r="A5653">
        <v>100.2086397895</v>
      </c>
      <c r="C5653">
        <v>99.971429849500694</v>
      </c>
      <c r="E5653">
        <v>100.0214298495</v>
      </c>
    </row>
    <row r="5654" spans="1:5" x14ac:dyDescent="0.25">
      <c r="A5654">
        <v>100.2086397895</v>
      </c>
      <c r="C5654">
        <v>99.971378869500697</v>
      </c>
      <c r="E5654">
        <v>100.0213788695</v>
      </c>
    </row>
    <row r="5655" spans="1:5" x14ac:dyDescent="0.25">
      <c r="A5655">
        <v>100.2086397895</v>
      </c>
      <c r="C5655">
        <v>99.971327889500699</v>
      </c>
      <c r="E5655">
        <v>100.0213278895</v>
      </c>
    </row>
    <row r="5656" spans="1:5" x14ac:dyDescent="0.25">
      <c r="A5656">
        <v>100.2086397895</v>
      </c>
      <c r="C5656">
        <v>99.971276909500702</v>
      </c>
      <c r="E5656">
        <v>100.0212769095</v>
      </c>
    </row>
    <row r="5657" spans="1:5" x14ac:dyDescent="0.25">
      <c r="A5657">
        <v>100.2086397895</v>
      </c>
      <c r="C5657">
        <v>99.971225929500704</v>
      </c>
      <c r="E5657">
        <v>100.02122592950001</v>
      </c>
    </row>
    <row r="5658" spans="1:5" x14ac:dyDescent="0.25">
      <c r="A5658">
        <v>100.2086397895</v>
      </c>
      <c r="C5658">
        <v>99.971174949500707</v>
      </c>
      <c r="E5658">
        <v>100.02117494949999</v>
      </c>
    </row>
    <row r="5659" spans="1:5" x14ac:dyDescent="0.25">
      <c r="A5659">
        <v>100.2086397895</v>
      </c>
      <c r="C5659">
        <v>99.971123969500695</v>
      </c>
      <c r="E5659">
        <v>100.0211239695</v>
      </c>
    </row>
    <row r="5660" spans="1:5" x14ac:dyDescent="0.25">
      <c r="A5660">
        <v>100.2086397895</v>
      </c>
      <c r="C5660">
        <v>99.971072989500698</v>
      </c>
      <c r="E5660">
        <v>100.0210729895</v>
      </c>
    </row>
    <row r="5661" spans="1:5" x14ac:dyDescent="0.25">
      <c r="A5661">
        <v>100.2086397895</v>
      </c>
      <c r="C5661">
        <v>99.9710220095007</v>
      </c>
      <c r="E5661">
        <v>100.0210220095</v>
      </c>
    </row>
    <row r="5662" spans="1:5" x14ac:dyDescent="0.25">
      <c r="A5662">
        <v>100.2086397895</v>
      </c>
      <c r="C5662">
        <v>99.970971029500703</v>
      </c>
      <c r="E5662">
        <v>100.0209710295</v>
      </c>
    </row>
    <row r="5663" spans="1:5" x14ac:dyDescent="0.25">
      <c r="A5663">
        <v>100.2086397895</v>
      </c>
      <c r="C5663">
        <v>99.970920049500705</v>
      </c>
      <c r="E5663">
        <v>100.02092004950001</v>
      </c>
    </row>
    <row r="5664" spans="1:5" x14ac:dyDescent="0.25">
      <c r="A5664">
        <v>100.2086397895</v>
      </c>
      <c r="C5664">
        <v>99.970869069500694</v>
      </c>
      <c r="E5664">
        <v>100.02086906949999</v>
      </c>
    </row>
    <row r="5665" spans="1:5" x14ac:dyDescent="0.25">
      <c r="A5665">
        <v>100.2086397895</v>
      </c>
      <c r="C5665">
        <v>99.970818089500696</v>
      </c>
      <c r="E5665">
        <v>100.0208180895</v>
      </c>
    </row>
    <row r="5666" spans="1:5" x14ac:dyDescent="0.25">
      <c r="A5666">
        <v>100.2086397895</v>
      </c>
      <c r="C5666">
        <v>99.970767109500699</v>
      </c>
      <c r="E5666">
        <v>100.0207671095</v>
      </c>
    </row>
    <row r="5667" spans="1:5" x14ac:dyDescent="0.25">
      <c r="A5667">
        <v>100.2086397895</v>
      </c>
      <c r="C5667">
        <v>99.970716129500701</v>
      </c>
      <c r="E5667">
        <v>100.0207161295</v>
      </c>
    </row>
    <row r="5668" spans="1:5" x14ac:dyDescent="0.25">
      <c r="A5668">
        <v>100.2086397895</v>
      </c>
      <c r="C5668">
        <v>99.970665149500704</v>
      </c>
      <c r="E5668">
        <v>100.0206651495</v>
      </c>
    </row>
    <row r="5669" spans="1:5" x14ac:dyDescent="0.25">
      <c r="A5669">
        <v>100.2086397895</v>
      </c>
      <c r="C5669">
        <v>99.970614169500706</v>
      </c>
      <c r="E5669">
        <v>100.02061416950001</v>
      </c>
    </row>
    <row r="5670" spans="1:5" x14ac:dyDescent="0.25">
      <c r="A5670">
        <v>100.2086397895</v>
      </c>
      <c r="C5670">
        <v>99.970563189500695</v>
      </c>
      <c r="E5670">
        <v>100.0205631895</v>
      </c>
    </row>
    <row r="5671" spans="1:5" x14ac:dyDescent="0.25">
      <c r="A5671">
        <v>100.217572108011</v>
      </c>
      <c r="C5671">
        <v>99.979444528011399</v>
      </c>
      <c r="E5671">
        <v>100.029444528011</v>
      </c>
    </row>
    <row r="5672" spans="1:5" x14ac:dyDescent="0.25">
      <c r="A5672">
        <v>100.226503553154</v>
      </c>
      <c r="C5672">
        <v>99.988324993154393</v>
      </c>
      <c r="E5672">
        <v>100.03832499315401</v>
      </c>
    </row>
    <row r="5673" spans="1:5" x14ac:dyDescent="0.25">
      <c r="A5673">
        <v>100.235434125005</v>
      </c>
      <c r="C5673">
        <v>99.997204585005207</v>
      </c>
      <c r="E5673">
        <v>100.04720458500501</v>
      </c>
    </row>
    <row r="5674" spans="1:5" x14ac:dyDescent="0.25">
      <c r="A5674">
        <v>100.24436382363901</v>
      </c>
      <c r="C5674">
        <v>100.006083303639</v>
      </c>
      <c r="E5674">
        <v>100.056083303639</v>
      </c>
    </row>
    <row r="5675" spans="1:5" x14ac:dyDescent="0.25">
      <c r="A5675">
        <v>100.24436382363901</v>
      </c>
      <c r="C5675">
        <v>100.006032323639</v>
      </c>
      <c r="E5675">
        <v>100.056032323639</v>
      </c>
    </row>
    <row r="5676" spans="1:5" x14ac:dyDescent="0.25">
      <c r="A5676">
        <v>100.24436382363901</v>
      </c>
      <c r="C5676">
        <v>100.00598134363899</v>
      </c>
      <c r="E5676">
        <v>100.055981343639</v>
      </c>
    </row>
    <row r="5677" spans="1:5" x14ac:dyDescent="0.25">
      <c r="A5677">
        <v>100.24436382363901</v>
      </c>
      <c r="C5677">
        <v>100.005930363639</v>
      </c>
      <c r="E5677">
        <v>100.05593036363901</v>
      </c>
    </row>
    <row r="5678" spans="1:5" x14ac:dyDescent="0.25">
      <c r="A5678">
        <v>100.24436382363901</v>
      </c>
      <c r="C5678">
        <v>100.005879383639</v>
      </c>
      <c r="E5678">
        <v>100.055879383639</v>
      </c>
    </row>
    <row r="5679" spans="1:5" x14ac:dyDescent="0.25">
      <c r="A5679">
        <v>100.24436382363901</v>
      </c>
      <c r="C5679">
        <v>100.005828403639</v>
      </c>
      <c r="E5679">
        <v>100.055828403639</v>
      </c>
    </row>
    <row r="5680" spans="1:5" x14ac:dyDescent="0.25">
      <c r="A5680">
        <v>100.24436382363901</v>
      </c>
      <c r="C5680">
        <v>100.005777423639</v>
      </c>
      <c r="E5680">
        <v>100.055777423639</v>
      </c>
    </row>
    <row r="5681" spans="1:5" x14ac:dyDescent="0.25">
      <c r="A5681">
        <v>100.24436382363901</v>
      </c>
      <c r="C5681">
        <v>100.00572644363901</v>
      </c>
      <c r="E5681">
        <v>100.055726443639</v>
      </c>
    </row>
    <row r="5682" spans="1:5" x14ac:dyDescent="0.25">
      <c r="A5682">
        <v>100.24436382363901</v>
      </c>
      <c r="C5682">
        <v>100.00567546363899</v>
      </c>
      <c r="E5682">
        <v>100.05567546363901</v>
      </c>
    </row>
    <row r="5683" spans="1:5" x14ac:dyDescent="0.25">
      <c r="A5683">
        <v>100.24436382363901</v>
      </c>
      <c r="C5683">
        <v>100.005624483639</v>
      </c>
      <c r="E5683">
        <v>100.05562448363899</v>
      </c>
    </row>
    <row r="5684" spans="1:5" x14ac:dyDescent="0.25">
      <c r="A5684">
        <v>100.24436382363901</v>
      </c>
      <c r="C5684">
        <v>100.005573503639</v>
      </c>
      <c r="E5684">
        <v>100.055573503639</v>
      </c>
    </row>
    <row r="5685" spans="1:5" x14ac:dyDescent="0.25">
      <c r="A5685">
        <v>100.24436382363901</v>
      </c>
      <c r="C5685">
        <v>100.005522523639</v>
      </c>
      <c r="E5685">
        <v>100.055522523639</v>
      </c>
    </row>
    <row r="5686" spans="1:5" x14ac:dyDescent="0.25">
      <c r="A5686">
        <v>100.24436382363901</v>
      </c>
      <c r="C5686">
        <v>100.005471543639</v>
      </c>
      <c r="E5686">
        <v>100.055471543639</v>
      </c>
    </row>
    <row r="5687" spans="1:5" x14ac:dyDescent="0.25">
      <c r="A5687">
        <v>100.24436382363901</v>
      </c>
      <c r="C5687">
        <v>100.00542056363901</v>
      </c>
      <c r="E5687">
        <v>100.055420563639</v>
      </c>
    </row>
    <row r="5688" spans="1:5" x14ac:dyDescent="0.25">
      <c r="A5688">
        <v>100.24436382363901</v>
      </c>
      <c r="C5688">
        <v>100.00536958363899</v>
      </c>
      <c r="E5688">
        <v>100.05536958363901</v>
      </c>
    </row>
    <row r="5689" spans="1:5" x14ac:dyDescent="0.25">
      <c r="A5689">
        <v>100.24436382363901</v>
      </c>
      <c r="C5689">
        <v>100.005318603639</v>
      </c>
      <c r="E5689">
        <v>100.05531860363899</v>
      </c>
    </row>
    <row r="5690" spans="1:5" x14ac:dyDescent="0.25">
      <c r="A5690">
        <v>100.24436382363901</v>
      </c>
      <c r="C5690">
        <v>100.005267623639</v>
      </c>
      <c r="E5690">
        <v>100.055267623639</v>
      </c>
    </row>
    <row r="5691" spans="1:5" x14ac:dyDescent="0.25">
      <c r="A5691">
        <v>100.24436382363901</v>
      </c>
      <c r="C5691">
        <v>100.005216643639</v>
      </c>
      <c r="E5691">
        <v>100.055216643639</v>
      </c>
    </row>
    <row r="5692" spans="1:5" x14ac:dyDescent="0.25">
      <c r="A5692">
        <v>100.24436382363901</v>
      </c>
      <c r="C5692">
        <v>100.005165663639</v>
      </c>
      <c r="E5692">
        <v>100.055165663639</v>
      </c>
    </row>
    <row r="5693" spans="1:5" x14ac:dyDescent="0.25">
      <c r="A5693">
        <v>100.24436382363901</v>
      </c>
      <c r="C5693">
        <v>100.00511468363899</v>
      </c>
      <c r="E5693">
        <v>100.055114683639</v>
      </c>
    </row>
    <row r="5694" spans="1:5" x14ac:dyDescent="0.25">
      <c r="A5694">
        <v>100.24436382363901</v>
      </c>
      <c r="C5694">
        <v>100.005063703639</v>
      </c>
      <c r="E5694">
        <v>100.05506370363899</v>
      </c>
    </row>
    <row r="5695" spans="1:5" x14ac:dyDescent="0.25">
      <c r="A5695">
        <v>100.24436382363901</v>
      </c>
      <c r="C5695">
        <v>100.005012723639</v>
      </c>
      <c r="E5695">
        <v>100.055012723639</v>
      </c>
    </row>
    <row r="5696" spans="1:5" x14ac:dyDescent="0.25">
      <c r="A5696">
        <v>100.24436382363901</v>
      </c>
      <c r="C5696">
        <v>100.004961743639</v>
      </c>
      <c r="E5696">
        <v>100.054961743639</v>
      </c>
    </row>
    <row r="5697" spans="1:5" x14ac:dyDescent="0.25">
      <c r="A5697">
        <v>100.24436382363901</v>
      </c>
      <c r="C5697">
        <v>100.004910763639</v>
      </c>
      <c r="E5697">
        <v>100.054910763639</v>
      </c>
    </row>
    <row r="5698" spans="1:5" x14ac:dyDescent="0.25">
      <c r="A5698">
        <v>100.24436382363901</v>
      </c>
      <c r="C5698">
        <v>100.00485978363901</v>
      </c>
      <c r="E5698">
        <v>100.054859783639</v>
      </c>
    </row>
    <row r="5699" spans="1:5" x14ac:dyDescent="0.25">
      <c r="A5699">
        <v>100.24436382363901</v>
      </c>
      <c r="C5699">
        <v>100.00480880363899</v>
      </c>
      <c r="E5699">
        <v>100.05480880363901</v>
      </c>
    </row>
    <row r="5700" spans="1:5" x14ac:dyDescent="0.25">
      <c r="A5700">
        <v>100.24436382363901</v>
      </c>
      <c r="C5700">
        <v>100.004757823639</v>
      </c>
      <c r="E5700">
        <v>100.05475782363899</v>
      </c>
    </row>
    <row r="5701" spans="1:5" x14ac:dyDescent="0.25">
      <c r="A5701">
        <v>100.24436382363901</v>
      </c>
      <c r="C5701">
        <v>100.004706843639</v>
      </c>
      <c r="E5701">
        <v>100.054706843639</v>
      </c>
    </row>
    <row r="5702" spans="1:5" x14ac:dyDescent="0.25">
      <c r="A5702">
        <v>100.24436382363901</v>
      </c>
      <c r="C5702">
        <v>100.004655863639</v>
      </c>
      <c r="E5702">
        <v>100.054655863639</v>
      </c>
    </row>
    <row r="5703" spans="1:5" x14ac:dyDescent="0.25">
      <c r="A5703">
        <v>100.24436382363901</v>
      </c>
      <c r="C5703">
        <v>100.004604883639</v>
      </c>
      <c r="E5703">
        <v>100.054604883639</v>
      </c>
    </row>
    <row r="5704" spans="1:5" x14ac:dyDescent="0.25">
      <c r="A5704">
        <v>100.24436382363901</v>
      </c>
      <c r="C5704">
        <v>100.00455390363901</v>
      </c>
      <c r="E5704">
        <v>100.054553903639</v>
      </c>
    </row>
    <row r="5705" spans="1:5" x14ac:dyDescent="0.25">
      <c r="A5705">
        <v>100.24436382363901</v>
      </c>
      <c r="C5705">
        <v>100.004502923639</v>
      </c>
      <c r="E5705">
        <v>100.05450292363901</v>
      </c>
    </row>
    <row r="5706" spans="1:5" x14ac:dyDescent="0.25">
      <c r="A5706">
        <v>100.24436382363901</v>
      </c>
      <c r="C5706">
        <v>100.004451943639</v>
      </c>
      <c r="E5706">
        <v>100.05445194363899</v>
      </c>
    </row>
    <row r="5707" spans="1:5" x14ac:dyDescent="0.25">
      <c r="A5707">
        <v>100.24436382363901</v>
      </c>
      <c r="C5707">
        <v>100.004400963639</v>
      </c>
      <c r="E5707">
        <v>100.054400963639</v>
      </c>
    </row>
    <row r="5708" spans="1:5" x14ac:dyDescent="0.25">
      <c r="A5708">
        <v>100.24436382363901</v>
      </c>
      <c r="C5708">
        <v>100.004349983639</v>
      </c>
      <c r="E5708">
        <v>100.054349983639</v>
      </c>
    </row>
    <row r="5709" spans="1:5" x14ac:dyDescent="0.25">
      <c r="A5709">
        <v>100.24436382363901</v>
      </c>
      <c r="C5709">
        <v>100.00429900363901</v>
      </c>
      <c r="E5709">
        <v>100.054299003639</v>
      </c>
    </row>
    <row r="5710" spans="1:5" x14ac:dyDescent="0.25">
      <c r="A5710">
        <v>100.24436382363901</v>
      </c>
      <c r="C5710">
        <v>100.00424802363899</v>
      </c>
      <c r="E5710">
        <v>100.054248023639</v>
      </c>
    </row>
    <row r="5711" spans="1:5" x14ac:dyDescent="0.25">
      <c r="A5711">
        <v>100.24436382363901</v>
      </c>
      <c r="C5711">
        <v>100.004197043639</v>
      </c>
      <c r="E5711">
        <v>100.05419704363899</v>
      </c>
    </row>
    <row r="5712" spans="1:5" x14ac:dyDescent="0.25">
      <c r="A5712">
        <v>100.24436382363901</v>
      </c>
      <c r="C5712">
        <v>100.004146063639</v>
      </c>
      <c r="E5712">
        <v>100.054146063639</v>
      </c>
    </row>
    <row r="5713" spans="1:5" x14ac:dyDescent="0.25">
      <c r="A5713">
        <v>100.24436382363901</v>
      </c>
      <c r="C5713">
        <v>100.004095083639</v>
      </c>
      <c r="E5713">
        <v>100.054095083639</v>
      </c>
    </row>
    <row r="5714" spans="1:5" x14ac:dyDescent="0.25">
      <c r="A5714">
        <v>100.24436382363901</v>
      </c>
      <c r="C5714">
        <v>100.004044103639</v>
      </c>
      <c r="E5714">
        <v>100.054044103639</v>
      </c>
    </row>
    <row r="5715" spans="1:5" x14ac:dyDescent="0.25">
      <c r="A5715">
        <v>100.24436382363901</v>
      </c>
      <c r="C5715">
        <v>100.00399312363901</v>
      </c>
      <c r="E5715">
        <v>100.053993123639</v>
      </c>
    </row>
    <row r="5716" spans="1:5" x14ac:dyDescent="0.25">
      <c r="A5716">
        <v>100.24436382363901</v>
      </c>
      <c r="C5716">
        <v>100.00394214363899</v>
      </c>
      <c r="E5716">
        <v>100.05394214363901</v>
      </c>
    </row>
    <row r="5717" spans="1:5" x14ac:dyDescent="0.25">
      <c r="A5717">
        <v>100.24436382363901</v>
      </c>
      <c r="C5717">
        <v>100.003891163639</v>
      </c>
      <c r="E5717">
        <v>100.05389116363899</v>
      </c>
    </row>
    <row r="5718" spans="1:5" x14ac:dyDescent="0.25">
      <c r="A5718">
        <v>100.24436382363901</v>
      </c>
      <c r="C5718">
        <v>100.003840183639</v>
      </c>
      <c r="E5718">
        <v>100.053840183639</v>
      </c>
    </row>
    <row r="5719" spans="1:5" x14ac:dyDescent="0.25">
      <c r="A5719">
        <v>100.24436382363901</v>
      </c>
      <c r="C5719">
        <v>100.003789203639</v>
      </c>
      <c r="E5719">
        <v>100.053789203639</v>
      </c>
    </row>
    <row r="5720" spans="1:5" x14ac:dyDescent="0.25">
      <c r="A5720">
        <v>100.24436382363901</v>
      </c>
      <c r="C5720">
        <v>100.003738223639</v>
      </c>
      <c r="E5720">
        <v>100.053738223639</v>
      </c>
    </row>
    <row r="5721" spans="1:5" x14ac:dyDescent="0.25">
      <c r="A5721">
        <v>100.24436382363901</v>
      </c>
      <c r="C5721">
        <v>100.00368724363901</v>
      </c>
      <c r="E5721">
        <v>100.053687243639</v>
      </c>
    </row>
    <row r="5722" spans="1:5" x14ac:dyDescent="0.25">
      <c r="A5722">
        <v>100.24436382363901</v>
      </c>
      <c r="C5722">
        <v>100.003636263639</v>
      </c>
      <c r="E5722">
        <v>100.05363626363901</v>
      </c>
    </row>
    <row r="5723" spans="1:5" x14ac:dyDescent="0.25">
      <c r="A5723">
        <v>100.24436382363901</v>
      </c>
      <c r="C5723">
        <v>100.003585283639</v>
      </c>
      <c r="E5723">
        <v>100.05358528363899</v>
      </c>
    </row>
    <row r="5724" spans="1:5" x14ac:dyDescent="0.25">
      <c r="A5724">
        <v>100.24436382363901</v>
      </c>
      <c r="C5724">
        <v>100.003534303639</v>
      </c>
      <c r="E5724">
        <v>100.053534303639</v>
      </c>
    </row>
    <row r="5725" spans="1:5" x14ac:dyDescent="0.25">
      <c r="A5725">
        <v>100.24436382363901</v>
      </c>
      <c r="C5725">
        <v>100.003483323639</v>
      </c>
      <c r="E5725">
        <v>100.053483323639</v>
      </c>
    </row>
    <row r="5726" spans="1:5" x14ac:dyDescent="0.25">
      <c r="A5726">
        <v>100.24436382363901</v>
      </c>
      <c r="C5726">
        <v>100.00343234363901</v>
      </c>
      <c r="E5726">
        <v>100.053432343639</v>
      </c>
    </row>
    <row r="5727" spans="1:5" x14ac:dyDescent="0.25">
      <c r="A5727">
        <v>100.24436382363901</v>
      </c>
      <c r="C5727">
        <v>100.00338136363899</v>
      </c>
      <c r="E5727">
        <v>100.05338136363901</v>
      </c>
    </row>
    <row r="5728" spans="1:5" x14ac:dyDescent="0.25">
      <c r="A5728">
        <v>100.24436382363901</v>
      </c>
      <c r="C5728">
        <v>100.003330383639</v>
      </c>
      <c r="E5728">
        <v>100.05333038363899</v>
      </c>
    </row>
    <row r="5729" spans="1:5" x14ac:dyDescent="0.25">
      <c r="A5729">
        <v>100.24436382363901</v>
      </c>
      <c r="C5729">
        <v>100.003279403639</v>
      </c>
      <c r="E5729">
        <v>100.053279403639</v>
      </c>
    </row>
    <row r="5730" spans="1:5" x14ac:dyDescent="0.25">
      <c r="A5730">
        <v>100.24436382363901</v>
      </c>
      <c r="C5730">
        <v>100.003228423639</v>
      </c>
      <c r="E5730">
        <v>100.053228423639</v>
      </c>
    </row>
    <row r="5731" spans="1:5" x14ac:dyDescent="0.25">
      <c r="A5731">
        <v>100.24436382363901</v>
      </c>
      <c r="C5731">
        <v>100.003177443639</v>
      </c>
      <c r="E5731">
        <v>100.053177443639</v>
      </c>
    </row>
    <row r="5732" spans="1:5" x14ac:dyDescent="0.25">
      <c r="A5732">
        <v>100.24436382363901</v>
      </c>
      <c r="C5732">
        <v>100.00312646363901</v>
      </c>
      <c r="E5732">
        <v>100.053126463639</v>
      </c>
    </row>
    <row r="5733" spans="1:5" x14ac:dyDescent="0.25">
      <c r="A5733">
        <v>100.24436382363901</v>
      </c>
      <c r="C5733">
        <v>100.00307548363899</v>
      </c>
      <c r="E5733">
        <v>100.05307548363901</v>
      </c>
    </row>
    <row r="5734" spans="1:5" x14ac:dyDescent="0.25">
      <c r="A5734">
        <v>100.24436382363901</v>
      </c>
      <c r="C5734">
        <v>100.003024503639</v>
      </c>
      <c r="E5734">
        <v>100.05302450363899</v>
      </c>
    </row>
    <row r="5735" spans="1:5" x14ac:dyDescent="0.25">
      <c r="A5735">
        <v>100.24436382363901</v>
      </c>
      <c r="C5735">
        <v>100.002973523639</v>
      </c>
      <c r="E5735">
        <v>100.052973523639</v>
      </c>
    </row>
    <row r="5736" spans="1:5" x14ac:dyDescent="0.25">
      <c r="A5736">
        <v>100.24436382363901</v>
      </c>
      <c r="C5736">
        <v>100.002922543639</v>
      </c>
      <c r="E5736">
        <v>100.052922543639</v>
      </c>
    </row>
    <row r="5737" spans="1:5" x14ac:dyDescent="0.25">
      <c r="A5737">
        <v>100.24436382363901</v>
      </c>
      <c r="C5737">
        <v>100.002871563639</v>
      </c>
      <c r="E5737">
        <v>100.052871563639</v>
      </c>
    </row>
    <row r="5738" spans="1:5" x14ac:dyDescent="0.25">
      <c r="A5738">
        <v>100.24436382363901</v>
      </c>
      <c r="C5738">
        <v>100.00282058363899</v>
      </c>
      <c r="E5738">
        <v>100.052820583639</v>
      </c>
    </row>
    <row r="5739" spans="1:5" x14ac:dyDescent="0.25">
      <c r="A5739">
        <v>100.24436382363901</v>
      </c>
      <c r="C5739">
        <v>100.002769603639</v>
      </c>
      <c r="E5739">
        <v>100.05276960363901</v>
      </c>
    </row>
    <row r="5740" spans="1:5" x14ac:dyDescent="0.25">
      <c r="A5740">
        <v>100.24436382363901</v>
      </c>
      <c r="C5740">
        <v>100.002718623639</v>
      </c>
      <c r="E5740">
        <v>100.052718623639</v>
      </c>
    </row>
    <row r="5741" spans="1:5" x14ac:dyDescent="0.25">
      <c r="A5741">
        <v>100.24436382363901</v>
      </c>
      <c r="C5741">
        <v>100.002667643639</v>
      </c>
      <c r="E5741">
        <v>100.052667643639</v>
      </c>
    </row>
    <row r="5742" spans="1:5" x14ac:dyDescent="0.25">
      <c r="A5742">
        <v>100.24436382363901</v>
      </c>
      <c r="C5742">
        <v>100.002616663639</v>
      </c>
      <c r="E5742">
        <v>100.052616663639</v>
      </c>
    </row>
    <row r="5743" spans="1:5" x14ac:dyDescent="0.25">
      <c r="A5743">
        <v>100.24436382363901</v>
      </c>
      <c r="C5743">
        <v>100.00256568363901</v>
      </c>
      <c r="E5743">
        <v>100.052565683639</v>
      </c>
    </row>
    <row r="5744" spans="1:5" x14ac:dyDescent="0.25">
      <c r="A5744">
        <v>100.24436382363901</v>
      </c>
      <c r="C5744">
        <v>100.00251470363899</v>
      </c>
      <c r="E5744">
        <v>100.05251470363901</v>
      </c>
    </row>
    <row r="5745" spans="1:5" x14ac:dyDescent="0.25">
      <c r="A5745">
        <v>100.24436382363901</v>
      </c>
      <c r="C5745">
        <v>100.002463723639</v>
      </c>
      <c r="E5745">
        <v>100.05246372363899</v>
      </c>
    </row>
    <row r="5746" spans="1:5" x14ac:dyDescent="0.25">
      <c r="A5746">
        <v>100.24436382363901</v>
      </c>
      <c r="C5746">
        <v>100.002412743639</v>
      </c>
      <c r="E5746">
        <v>100.052412743639</v>
      </c>
    </row>
    <row r="5747" spans="1:5" x14ac:dyDescent="0.25">
      <c r="A5747">
        <v>100.24436382363901</v>
      </c>
      <c r="C5747">
        <v>100.002361763639</v>
      </c>
      <c r="E5747">
        <v>100.052361763639</v>
      </c>
    </row>
    <row r="5748" spans="1:5" x14ac:dyDescent="0.25">
      <c r="A5748">
        <v>100.24436382363901</v>
      </c>
      <c r="C5748">
        <v>100.002310783639</v>
      </c>
      <c r="E5748">
        <v>100.052310783639</v>
      </c>
    </row>
    <row r="5749" spans="1:5" x14ac:dyDescent="0.25">
      <c r="A5749">
        <v>100.24436382363901</v>
      </c>
      <c r="C5749">
        <v>100.00225980363901</v>
      </c>
      <c r="E5749">
        <v>100.052259803639</v>
      </c>
    </row>
    <row r="5750" spans="1:5" x14ac:dyDescent="0.25">
      <c r="A5750">
        <v>100.24436382363901</v>
      </c>
      <c r="C5750">
        <v>100.00220882363899</v>
      </c>
      <c r="E5750">
        <v>100.05220882363901</v>
      </c>
    </row>
    <row r="5751" spans="1:5" x14ac:dyDescent="0.25">
      <c r="A5751">
        <v>100.24436382363901</v>
      </c>
      <c r="C5751">
        <v>100.002157843639</v>
      </c>
      <c r="E5751">
        <v>100.05215784363899</v>
      </c>
    </row>
    <row r="5752" spans="1:5" x14ac:dyDescent="0.25">
      <c r="A5752">
        <v>100.24436382363901</v>
      </c>
      <c r="C5752">
        <v>100.002106863639</v>
      </c>
      <c r="E5752">
        <v>100.052106863639</v>
      </c>
    </row>
    <row r="5753" spans="1:5" x14ac:dyDescent="0.25">
      <c r="A5753">
        <v>100.24436382363901</v>
      </c>
      <c r="C5753">
        <v>100.002055883639</v>
      </c>
      <c r="E5753">
        <v>100.052055883639</v>
      </c>
    </row>
    <row r="5754" spans="1:5" x14ac:dyDescent="0.25">
      <c r="A5754">
        <v>100.24436382363901</v>
      </c>
      <c r="C5754">
        <v>100.002004903639</v>
      </c>
      <c r="E5754">
        <v>100.052004903639</v>
      </c>
    </row>
    <row r="5755" spans="1:5" x14ac:dyDescent="0.25">
      <c r="A5755">
        <v>100.24436382363901</v>
      </c>
      <c r="C5755">
        <v>100.00195392363899</v>
      </c>
      <c r="E5755">
        <v>100.051953923639</v>
      </c>
    </row>
    <row r="5756" spans="1:5" x14ac:dyDescent="0.25">
      <c r="A5756">
        <v>100.24436382363901</v>
      </c>
      <c r="C5756">
        <v>100.001902943639</v>
      </c>
      <c r="E5756">
        <v>100.05190294363901</v>
      </c>
    </row>
    <row r="5757" spans="1:5" x14ac:dyDescent="0.25">
      <c r="A5757">
        <v>100.24436382363901</v>
      </c>
      <c r="C5757">
        <v>100.001851963639</v>
      </c>
      <c r="E5757">
        <v>100.051851963639</v>
      </c>
    </row>
    <row r="5758" spans="1:5" x14ac:dyDescent="0.25">
      <c r="A5758">
        <v>100.24436382363901</v>
      </c>
      <c r="C5758">
        <v>100.001800983639</v>
      </c>
      <c r="E5758">
        <v>100.051800983639</v>
      </c>
    </row>
    <row r="5759" spans="1:5" x14ac:dyDescent="0.25">
      <c r="A5759">
        <v>100.24436382363901</v>
      </c>
      <c r="C5759">
        <v>100.001750003639</v>
      </c>
      <c r="E5759">
        <v>100.051750003639</v>
      </c>
    </row>
    <row r="5760" spans="1:5" x14ac:dyDescent="0.25">
      <c r="A5760">
        <v>100.24436382363901</v>
      </c>
      <c r="C5760">
        <v>100.00169902363901</v>
      </c>
      <c r="E5760">
        <v>100.051699023639</v>
      </c>
    </row>
    <row r="5761" spans="1:5" x14ac:dyDescent="0.25">
      <c r="A5761">
        <v>100.24436382363901</v>
      </c>
      <c r="C5761">
        <v>100.00164804363899</v>
      </c>
      <c r="E5761">
        <v>100.05164804363901</v>
      </c>
    </row>
    <row r="5762" spans="1:5" x14ac:dyDescent="0.25">
      <c r="A5762">
        <v>100.24436382363901</v>
      </c>
      <c r="C5762">
        <v>100.001597063639</v>
      </c>
      <c r="E5762">
        <v>100.05159706363899</v>
      </c>
    </row>
    <row r="5763" spans="1:5" x14ac:dyDescent="0.25">
      <c r="A5763">
        <v>100.24436382363901</v>
      </c>
      <c r="C5763">
        <v>100.001546083639</v>
      </c>
      <c r="E5763">
        <v>100.051546083639</v>
      </c>
    </row>
    <row r="5764" spans="1:5" x14ac:dyDescent="0.25">
      <c r="A5764">
        <v>100.24436382363901</v>
      </c>
      <c r="C5764">
        <v>100.001495103639</v>
      </c>
      <c r="E5764">
        <v>100.051495103639</v>
      </c>
    </row>
    <row r="5765" spans="1:5" x14ac:dyDescent="0.25">
      <c r="A5765">
        <v>100.24436382363901</v>
      </c>
      <c r="C5765">
        <v>100.001444123639</v>
      </c>
      <c r="E5765">
        <v>100.051444123639</v>
      </c>
    </row>
    <row r="5766" spans="1:5" x14ac:dyDescent="0.25">
      <c r="A5766">
        <v>100.24436382363901</v>
      </c>
      <c r="C5766">
        <v>100.00139314363901</v>
      </c>
      <c r="E5766">
        <v>100.051393143639</v>
      </c>
    </row>
    <row r="5767" spans="1:5" x14ac:dyDescent="0.25">
      <c r="A5767">
        <v>100.24436382363901</v>
      </c>
      <c r="C5767">
        <v>100.00134216363899</v>
      </c>
      <c r="E5767">
        <v>100.05134216363901</v>
      </c>
    </row>
    <row r="5768" spans="1:5" x14ac:dyDescent="0.25">
      <c r="A5768">
        <v>100.24436382363901</v>
      </c>
      <c r="C5768">
        <v>100.001291183639</v>
      </c>
      <c r="E5768">
        <v>100.05129118363899</v>
      </c>
    </row>
    <row r="5769" spans="1:5" x14ac:dyDescent="0.25">
      <c r="A5769">
        <v>100.24436382363901</v>
      </c>
      <c r="C5769">
        <v>100.001240203639</v>
      </c>
      <c r="E5769">
        <v>100.051240203639</v>
      </c>
    </row>
    <row r="5770" spans="1:5" x14ac:dyDescent="0.25">
      <c r="A5770">
        <v>100.24436382363901</v>
      </c>
      <c r="C5770">
        <v>100.001189223639</v>
      </c>
      <c r="E5770">
        <v>100.051189223639</v>
      </c>
    </row>
    <row r="5771" spans="1:5" x14ac:dyDescent="0.25">
      <c r="A5771">
        <v>100.24436382363901</v>
      </c>
      <c r="C5771">
        <v>100.00113824363901</v>
      </c>
      <c r="E5771">
        <v>100.051138243639</v>
      </c>
    </row>
    <row r="5772" spans="1:5" x14ac:dyDescent="0.25">
      <c r="A5772">
        <v>100.24436382363901</v>
      </c>
      <c r="C5772">
        <v>100.00108726363899</v>
      </c>
      <c r="E5772">
        <v>100.051087263639</v>
      </c>
    </row>
    <row r="5773" spans="1:5" x14ac:dyDescent="0.25">
      <c r="A5773">
        <v>100.24436382363901</v>
      </c>
      <c r="C5773">
        <v>100.001036283639</v>
      </c>
      <c r="E5773">
        <v>100.05103628363899</v>
      </c>
    </row>
    <row r="5774" spans="1:5" x14ac:dyDescent="0.25">
      <c r="A5774">
        <v>100.24436382363901</v>
      </c>
      <c r="C5774">
        <v>100.000985303639</v>
      </c>
      <c r="E5774">
        <v>100.050985303639</v>
      </c>
    </row>
    <row r="5775" spans="1:5" x14ac:dyDescent="0.25">
      <c r="A5775">
        <v>100.24436382363901</v>
      </c>
      <c r="C5775">
        <v>100.000934323639</v>
      </c>
      <c r="E5775">
        <v>100.050934323639</v>
      </c>
    </row>
    <row r="5776" spans="1:5" x14ac:dyDescent="0.25">
      <c r="A5776">
        <v>100.253292649134</v>
      </c>
      <c r="C5776">
        <v>100.00981216913399</v>
      </c>
      <c r="E5776">
        <v>100.05981216913401</v>
      </c>
    </row>
    <row r="5777" spans="1:5" x14ac:dyDescent="0.25">
      <c r="A5777">
        <v>100.262220601563</v>
      </c>
      <c r="C5777">
        <v>100.018689141563</v>
      </c>
      <c r="E5777">
        <v>100.068689141563</v>
      </c>
    </row>
    <row r="5778" spans="1:5" x14ac:dyDescent="0.25">
      <c r="A5778">
        <v>100.271147681005</v>
      </c>
      <c r="C5778">
        <v>100.02756524100499</v>
      </c>
      <c r="E5778">
        <v>100.077565241005</v>
      </c>
    </row>
    <row r="5779" spans="1:5" x14ac:dyDescent="0.25">
      <c r="A5779">
        <v>100.28007388753301</v>
      </c>
      <c r="C5779">
        <v>100.036440467533</v>
      </c>
      <c r="E5779">
        <v>100.086440467533</v>
      </c>
    </row>
    <row r="5780" spans="1:5" x14ac:dyDescent="0.25">
      <c r="A5780">
        <v>100.28007388753301</v>
      </c>
      <c r="C5780">
        <v>100.036389487533</v>
      </c>
      <c r="E5780">
        <v>100.086389487533</v>
      </c>
    </row>
    <row r="5781" spans="1:5" x14ac:dyDescent="0.25">
      <c r="A5781">
        <v>100.28007388753301</v>
      </c>
      <c r="C5781">
        <v>100.036338507533</v>
      </c>
      <c r="E5781">
        <v>100.086338507533</v>
      </c>
    </row>
    <row r="5782" spans="1:5" x14ac:dyDescent="0.25">
      <c r="A5782">
        <v>100.28007388753301</v>
      </c>
      <c r="C5782">
        <v>100.03628752753301</v>
      </c>
      <c r="E5782">
        <v>100.086287527533</v>
      </c>
    </row>
    <row r="5783" spans="1:5" x14ac:dyDescent="0.25">
      <c r="A5783">
        <v>100.28007388753301</v>
      </c>
      <c r="C5783">
        <v>100.03623654753299</v>
      </c>
      <c r="E5783">
        <v>100.08623654753301</v>
      </c>
    </row>
    <row r="5784" spans="1:5" x14ac:dyDescent="0.25">
      <c r="A5784">
        <v>100.28007388753301</v>
      </c>
      <c r="C5784">
        <v>100.036185567533</v>
      </c>
      <c r="E5784">
        <v>100.08618556753299</v>
      </c>
    </row>
    <row r="5785" spans="1:5" x14ac:dyDescent="0.25">
      <c r="A5785">
        <v>100.28007388753301</v>
      </c>
      <c r="C5785">
        <v>100.036134587533</v>
      </c>
      <c r="E5785">
        <v>100.086134587533</v>
      </c>
    </row>
    <row r="5786" spans="1:5" x14ac:dyDescent="0.25">
      <c r="A5786">
        <v>100.28007388753301</v>
      </c>
      <c r="C5786">
        <v>100.036083607533</v>
      </c>
      <c r="E5786">
        <v>100.086083607533</v>
      </c>
    </row>
    <row r="5787" spans="1:5" x14ac:dyDescent="0.25">
      <c r="A5787">
        <v>100.28007388753301</v>
      </c>
      <c r="C5787">
        <v>100.036032627533</v>
      </c>
      <c r="E5787">
        <v>100.086032627533</v>
      </c>
    </row>
    <row r="5788" spans="1:5" x14ac:dyDescent="0.25">
      <c r="A5788">
        <v>100.28007388753301</v>
      </c>
      <c r="C5788">
        <v>100.03598164753301</v>
      </c>
      <c r="E5788">
        <v>100.085981647533</v>
      </c>
    </row>
    <row r="5789" spans="1:5" x14ac:dyDescent="0.25">
      <c r="A5789">
        <v>100.28007388753301</v>
      </c>
      <c r="C5789">
        <v>100.03593066753299</v>
      </c>
      <c r="E5789">
        <v>100.08593066753301</v>
      </c>
    </row>
    <row r="5790" spans="1:5" x14ac:dyDescent="0.25">
      <c r="A5790">
        <v>100.28007388753301</v>
      </c>
      <c r="C5790">
        <v>100.035879687533</v>
      </c>
      <c r="E5790">
        <v>100.08587968753299</v>
      </c>
    </row>
    <row r="5791" spans="1:5" x14ac:dyDescent="0.25">
      <c r="A5791">
        <v>100.28007388753301</v>
      </c>
      <c r="C5791">
        <v>100.035828707533</v>
      </c>
      <c r="E5791">
        <v>100.085828707533</v>
      </c>
    </row>
    <row r="5792" spans="1:5" x14ac:dyDescent="0.25">
      <c r="A5792">
        <v>100.28007388753301</v>
      </c>
      <c r="C5792">
        <v>100.035777727533</v>
      </c>
      <c r="E5792">
        <v>100.085777727533</v>
      </c>
    </row>
    <row r="5793" spans="1:5" x14ac:dyDescent="0.25">
      <c r="A5793">
        <v>100.28007388753301</v>
      </c>
      <c r="C5793">
        <v>100.035726747533</v>
      </c>
      <c r="E5793">
        <v>100.085726747533</v>
      </c>
    </row>
    <row r="5794" spans="1:5" x14ac:dyDescent="0.25">
      <c r="A5794">
        <v>100.28007388753301</v>
      </c>
      <c r="C5794">
        <v>100.03567576753299</v>
      </c>
      <c r="E5794">
        <v>100.085675767533</v>
      </c>
    </row>
    <row r="5795" spans="1:5" x14ac:dyDescent="0.25">
      <c r="A5795">
        <v>100.28007388753301</v>
      </c>
      <c r="C5795">
        <v>100.035624787533</v>
      </c>
      <c r="E5795">
        <v>100.08562478753301</v>
      </c>
    </row>
    <row r="5796" spans="1:5" x14ac:dyDescent="0.25">
      <c r="A5796">
        <v>100.28007388753301</v>
      </c>
      <c r="C5796">
        <v>100.035573807533</v>
      </c>
      <c r="E5796">
        <v>100.085573807533</v>
      </c>
    </row>
    <row r="5797" spans="1:5" x14ac:dyDescent="0.25">
      <c r="A5797">
        <v>100.28007388753301</v>
      </c>
      <c r="C5797">
        <v>100.035522827533</v>
      </c>
      <c r="E5797">
        <v>100.085522827533</v>
      </c>
    </row>
    <row r="5798" spans="1:5" x14ac:dyDescent="0.25">
      <c r="A5798">
        <v>100.28007388753301</v>
      </c>
      <c r="C5798">
        <v>100.035471847533</v>
      </c>
      <c r="E5798">
        <v>100.085471847533</v>
      </c>
    </row>
    <row r="5799" spans="1:5" x14ac:dyDescent="0.25">
      <c r="A5799">
        <v>100.28007388753301</v>
      </c>
      <c r="C5799">
        <v>100.03542086753301</v>
      </c>
      <c r="E5799">
        <v>100.085420867533</v>
      </c>
    </row>
    <row r="5800" spans="1:5" x14ac:dyDescent="0.25">
      <c r="A5800">
        <v>100.28007388753301</v>
      </c>
      <c r="C5800">
        <v>100.03536988753299</v>
      </c>
      <c r="E5800">
        <v>100.08536988753301</v>
      </c>
    </row>
    <row r="5801" spans="1:5" x14ac:dyDescent="0.25">
      <c r="A5801">
        <v>100.28007388753301</v>
      </c>
      <c r="C5801">
        <v>100.035318907533</v>
      </c>
      <c r="E5801">
        <v>100.08531890753299</v>
      </c>
    </row>
    <row r="5802" spans="1:5" x14ac:dyDescent="0.25">
      <c r="A5802">
        <v>100.28007388753301</v>
      </c>
      <c r="C5802">
        <v>100.035267927533</v>
      </c>
      <c r="E5802">
        <v>100.085267927533</v>
      </c>
    </row>
    <row r="5803" spans="1:5" x14ac:dyDescent="0.25">
      <c r="A5803">
        <v>100.28007388753301</v>
      </c>
      <c r="C5803">
        <v>100.035216947533</v>
      </c>
      <c r="E5803">
        <v>100.085216947533</v>
      </c>
    </row>
    <row r="5804" spans="1:5" x14ac:dyDescent="0.25">
      <c r="A5804">
        <v>100.28007388753301</v>
      </c>
      <c r="C5804">
        <v>100.035165967533</v>
      </c>
      <c r="E5804">
        <v>100.085165967533</v>
      </c>
    </row>
    <row r="5805" spans="1:5" x14ac:dyDescent="0.25">
      <c r="A5805">
        <v>100.28007388753301</v>
      </c>
      <c r="C5805">
        <v>100.03511498753301</v>
      </c>
      <c r="E5805">
        <v>100.085114987533</v>
      </c>
    </row>
    <row r="5806" spans="1:5" x14ac:dyDescent="0.25">
      <c r="A5806">
        <v>100.28007388753301</v>
      </c>
      <c r="C5806">
        <v>100.03506400753299</v>
      </c>
      <c r="E5806">
        <v>100.08506400753301</v>
      </c>
    </row>
    <row r="5807" spans="1:5" x14ac:dyDescent="0.25">
      <c r="A5807">
        <v>100.28007388753301</v>
      </c>
      <c r="C5807">
        <v>100.035013027533</v>
      </c>
      <c r="E5807">
        <v>100.08501302753299</v>
      </c>
    </row>
    <row r="5808" spans="1:5" x14ac:dyDescent="0.25">
      <c r="A5808">
        <v>100.28007388753301</v>
      </c>
      <c r="C5808">
        <v>100.034962047533</v>
      </c>
      <c r="E5808">
        <v>100.084962047533</v>
      </c>
    </row>
    <row r="5809" spans="1:5" x14ac:dyDescent="0.25">
      <c r="A5809">
        <v>100.28007388753301</v>
      </c>
      <c r="C5809">
        <v>100.034911067533</v>
      </c>
      <c r="E5809">
        <v>100.084911067533</v>
      </c>
    </row>
    <row r="5810" spans="1:5" x14ac:dyDescent="0.25">
      <c r="A5810">
        <v>100.28007388753301</v>
      </c>
      <c r="C5810">
        <v>100.034860087533</v>
      </c>
      <c r="E5810">
        <v>100.084860087533</v>
      </c>
    </row>
    <row r="5811" spans="1:5" x14ac:dyDescent="0.25">
      <c r="A5811">
        <v>100.28007388753301</v>
      </c>
      <c r="C5811">
        <v>100.03480910753299</v>
      </c>
      <c r="E5811">
        <v>100.084809107533</v>
      </c>
    </row>
    <row r="5812" spans="1:5" x14ac:dyDescent="0.25">
      <c r="A5812">
        <v>100.28007388753301</v>
      </c>
      <c r="C5812">
        <v>100.034758127533</v>
      </c>
      <c r="E5812">
        <v>100.08475812753299</v>
      </c>
    </row>
    <row r="5813" spans="1:5" x14ac:dyDescent="0.25">
      <c r="A5813">
        <v>100.28007388753301</v>
      </c>
      <c r="C5813">
        <v>100.034707147533</v>
      </c>
      <c r="E5813">
        <v>100.084707147533</v>
      </c>
    </row>
    <row r="5814" spans="1:5" x14ac:dyDescent="0.25">
      <c r="A5814">
        <v>100.28007388753301</v>
      </c>
      <c r="C5814">
        <v>100.034656167533</v>
      </c>
      <c r="E5814">
        <v>100.084656167533</v>
      </c>
    </row>
    <row r="5815" spans="1:5" x14ac:dyDescent="0.25">
      <c r="A5815">
        <v>100.28007388753301</v>
      </c>
      <c r="C5815">
        <v>100.034605187533</v>
      </c>
      <c r="E5815">
        <v>100.084605187533</v>
      </c>
    </row>
    <row r="5816" spans="1:5" x14ac:dyDescent="0.25">
      <c r="A5816">
        <v>100.28007388753301</v>
      </c>
      <c r="C5816">
        <v>100.03455420753301</v>
      </c>
      <c r="E5816">
        <v>100.084554207533</v>
      </c>
    </row>
    <row r="5817" spans="1:5" x14ac:dyDescent="0.25">
      <c r="A5817">
        <v>100.28007388753301</v>
      </c>
      <c r="C5817">
        <v>100.03450322753299</v>
      </c>
      <c r="E5817">
        <v>100.08450322753301</v>
      </c>
    </row>
    <row r="5818" spans="1:5" x14ac:dyDescent="0.25">
      <c r="A5818">
        <v>100.28007388753301</v>
      </c>
      <c r="C5818">
        <v>100.034452247533</v>
      </c>
      <c r="E5818">
        <v>100.08445224753299</v>
      </c>
    </row>
    <row r="5819" spans="1:5" x14ac:dyDescent="0.25">
      <c r="A5819">
        <v>100.28007388753301</v>
      </c>
      <c r="C5819">
        <v>100.034401267533</v>
      </c>
      <c r="E5819">
        <v>100.084401267533</v>
      </c>
    </row>
    <row r="5820" spans="1:5" x14ac:dyDescent="0.25">
      <c r="A5820">
        <v>100.28007388753301</v>
      </c>
      <c r="C5820">
        <v>100.034350287533</v>
      </c>
      <c r="E5820">
        <v>100.084350287533</v>
      </c>
    </row>
    <row r="5821" spans="1:5" x14ac:dyDescent="0.25">
      <c r="A5821">
        <v>100.28007388753301</v>
      </c>
      <c r="C5821">
        <v>100.034299307533</v>
      </c>
      <c r="E5821">
        <v>100.084299307533</v>
      </c>
    </row>
    <row r="5822" spans="1:5" x14ac:dyDescent="0.25">
      <c r="A5822">
        <v>100.28007388753301</v>
      </c>
      <c r="C5822">
        <v>100.03424832753301</v>
      </c>
      <c r="E5822">
        <v>100.084248327533</v>
      </c>
    </row>
    <row r="5823" spans="1:5" x14ac:dyDescent="0.25">
      <c r="A5823">
        <v>100.28007388753301</v>
      </c>
      <c r="C5823">
        <v>100.034197347533</v>
      </c>
      <c r="E5823">
        <v>100.08419734753301</v>
      </c>
    </row>
    <row r="5824" spans="1:5" x14ac:dyDescent="0.25">
      <c r="A5824">
        <v>100.28007388753301</v>
      </c>
      <c r="C5824">
        <v>100.034146367533</v>
      </c>
      <c r="E5824">
        <v>100.08414636753299</v>
      </c>
    </row>
    <row r="5825" spans="1:5" x14ac:dyDescent="0.25">
      <c r="A5825">
        <v>100.28007388753301</v>
      </c>
      <c r="C5825">
        <v>100.034095387533</v>
      </c>
      <c r="E5825">
        <v>100.084095387533</v>
      </c>
    </row>
    <row r="5826" spans="1:5" x14ac:dyDescent="0.25">
      <c r="A5826">
        <v>100.28007388753301</v>
      </c>
      <c r="C5826">
        <v>100.034044407533</v>
      </c>
      <c r="E5826">
        <v>100.084044407533</v>
      </c>
    </row>
    <row r="5827" spans="1:5" x14ac:dyDescent="0.25">
      <c r="A5827">
        <v>100.28007388753301</v>
      </c>
      <c r="C5827">
        <v>100.03399342753301</v>
      </c>
      <c r="E5827">
        <v>100.083993427533</v>
      </c>
    </row>
    <row r="5828" spans="1:5" x14ac:dyDescent="0.25">
      <c r="A5828">
        <v>100.28007388753301</v>
      </c>
      <c r="C5828">
        <v>100.03394244753299</v>
      </c>
      <c r="E5828">
        <v>100.083942447533</v>
      </c>
    </row>
    <row r="5829" spans="1:5" x14ac:dyDescent="0.25">
      <c r="A5829">
        <v>100.28007388753301</v>
      </c>
      <c r="C5829">
        <v>100.033891467533</v>
      </c>
      <c r="E5829">
        <v>100.08389146753299</v>
      </c>
    </row>
    <row r="5830" spans="1:5" x14ac:dyDescent="0.25">
      <c r="A5830">
        <v>100.28007388753301</v>
      </c>
      <c r="C5830">
        <v>100.033840487533</v>
      </c>
      <c r="E5830">
        <v>100.083840487533</v>
      </c>
    </row>
    <row r="5831" spans="1:5" x14ac:dyDescent="0.25">
      <c r="A5831">
        <v>100.28007388753301</v>
      </c>
      <c r="C5831">
        <v>100.033789507533</v>
      </c>
      <c r="E5831">
        <v>100.083789507533</v>
      </c>
    </row>
    <row r="5832" spans="1:5" x14ac:dyDescent="0.25">
      <c r="A5832">
        <v>100.28007388753301</v>
      </c>
      <c r="C5832">
        <v>100.033738527533</v>
      </c>
      <c r="E5832">
        <v>100.083738527533</v>
      </c>
    </row>
    <row r="5833" spans="1:5" x14ac:dyDescent="0.25">
      <c r="A5833">
        <v>100.28007388753301</v>
      </c>
      <c r="C5833">
        <v>100.03368754753301</v>
      </c>
      <c r="E5833">
        <v>100.083687547533</v>
      </c>
    </row>
    <row r="5834" spans="1:5" x14ac:dyDescent="0.25">
      <c r="A5834">
        <v>100.28007388753301</v>
      </c>
      <c r="C5834">
        <v>100.03363656753299</v>
      </c>
      <c r="E5834">
        <v>100.08363656753301</v>
      </c>
    </row>
    <row r="5835" spans="1:5" x14ac:dyDescent="0.25">
      <c r="A5835">
        <v>100.28007388753301</v>
      </c>
      <c r="C5835">
        <v>100.033585587533</v>
      </c>
      <c r="E5835">
        <v>100.08358558753299</v>
      </c>
    </row>
    <row r="5836" spans="1:5" x14ac:dyDescent="0.25">
      <c r="A5836">
        <v>100.28007388753301</v>
      </c>
      <c r="C5836">
        <v>100.033534607533</v>
      </c>
      <c r="E5836">
        <v>100.083534607533</v>
      </c>
    </row>
    <row r="5837" spans="1:5" x14ac:dyDescent="0.25">
      <c r="A5837">
        <v>100.28007388753301</v>
      </c>
      <c r="C5837">
        <v>100.033483627533</v>
      </c>
      <c r="E5837">
        <v>100.083483627533</v>
      </c>
    </row>
    <row r="5838" spans="1:5" x14ac:dyDescent="0.25">
      <c r="A5838">
        <v>100.28007388753301</v>
      </c>
      <c r="C5838">
        <v>100.033432647533</v>
      </c>
      <c r="E5838">
        <v>100.083432647533</v>
      </c>
    </row>
    <row r="5839" spans="1:5" x14ac:dyDescent="0.25">
      <c r="A5839">
        <v>100.28007388753301</v>
      </c>
      <c r="C5839">
        <v>100.03338166753301</v>
      </c>
      <c r="E5839">
        <v>100.083381667533</v>
      </c>
    </row>
    <row r="5840" spans="1:5" x14ac:dyDescent="0.25">
      <c r="A5840">
        <v>100.28007388753301</v>
      </c>
      <c r="C5840">
        <v>100.033330687533</v>
      </c>
      <c r="E5840">
        <v>100.08333068753301</v>
      </c>
    </row>
    <row r="5841" spans="1:5" x14ac:dyDescent="0.25">
      <c r="A5841">
        <v>100.28007388753301</v>
      </c>
      <c r="C5841">
        <v>100.033279707533</v>
      </c>
      <c r="E5841">
        <v>100.08327970753299</v>
      </c>
    </row>
    <row r="5842" spans="1:5" x14ac:dyDescent="0.25">
      <c r="A5842">
        <v>100.28007388753301</v>
      </c>
      <c r="C5842">
        <v>100.033228727533</v>
      </c>
      <c r="E5842">
        <v>100.083228727533</v>
      </c>
    </row>
    <row r="5843" spans="1:5" x14ac:dyDescent="0.25">
      <c r="A5843">
        <v>100.28007388753301</v>
      </c>
      <c r="C5843">
        <v>100.033177747533</v>
      </c>
      <c r="E5843">
        <v>100.083177747533</v>
      </c>
    </row>
    <row r="5844" spans="1:5" x14ac:dyDescent="0.25">
      <c r="A5844">
        <v>100.28007388753301</v>
      </c>
      <c r="C5844">
        <v>100.03312676753301</v>
      </c>
      <c r="E5844">
        <v>100.083126767533</v>
      </c>
    </row>
    <row r="5845" spans="1:5" x14ac:dyDescent="0.25">
      <c r="A5845">
        <v>100.28007388753301</v>
      </c>
      <c r="C5845">
        <v>100.03307578753299</v>
      </c>
      <c r="E5845">
        <v>100.08307578753301</v>
      </c>
    </row>
    <row r="5846" spans="1:5" x14ac:dyDescent="0.25">
      <c r="A5846">
        <v>100.28007388753301</v>
      </c>
      <c r="C5846">
        <v>100.033024807533</v>
      </c>
      <c r="E5846">
        <v>100.08302480753299</v>
      </c>
    </row>
    <row r="5847" spans="1:5" x14ac:dyDescent="0.25">
      <c r="A5847">
        <v>100.28007388753301</v>
      </c>
      <c r="C5847">
        <v>100.032973827533</v>
      </c>
      <c r="E5847">
        <v>100.082973827533</v>
      </c>
    </row>
    <row r="5848" spans="1:5" x14ac:dyDescent="0.25">
      <c r="A5848">
        <v>100.28007388753301</v>
      </c>
      <c r="C5848">
        <v>100.032922847533</v>
      </c>
      <c r="E5848">
        <v>100.082922847533</v>
      </c>
    </row>
    <row r="5849" spans="1:5" x14ac:dyDescent="0.25">
      <c r="A5849">
        <v>100.28007388753301</v>
      </c>
      <c r="C5849">
        <v>100.032871867533</v>
      </c>
      <c r="E5849">
        <v>100.082871867533</v>
      </c>
    </row>
    <row r="5850" spans="1:5" x14ac:dyDescent="0.25">
      <c r="A5850">
        <v>100.28007388753301</v>
      </c>
      <c r="C5850">
        <v>100.03282088753301</v>
      </c>
      <c r="E5850">
        <v>100.082820887533</v>
      </c>
    </row>
    <row r="5851" spans="1:5" x14ac:dyDescent="0.25">
      <c r="A5851">
        <v>100.28007388753301</v>
      </c>
      <c r="C5851">
        <v>100.03276990753299</v>
      </c>
      <c r="E5851">
        <v>100.08276990753301</v>
      </c>
    </row>
    <row r="5852" spans="1:5" x14ac:dyDescent="0.25">
      <c r="A5852">
        <v>100.28007388753301</v>
      </c>
      <c r="C5852">
        <v>100.032718927533</v>
      </c>
      <c r="E5852">
        <v>100.08271892753299</v>
      </c>
    </row>
    <row r="5853" spans="1:5" x14ac:dyDescent="0.25">
      <c r="A5853">
        <v>100.28007388753301</v>
      </c>
      <c r="C5853">
        <v>100.032667947533</v>
      </c>
      <c r="E5853">
        <v>100.082667947533</v>
      </c>
    </row>
    <row r="5854" spans="1:5" x14ac:dyDescent="0.25">
      <c r="A5854">
        <v>100.28007388753301</v>
      </c>
      <c r="C5854">
        <v>100.032616967533</v>
      </c>
      <c r="E5854">
        <v>100.082616967533</v>
      </c>
    </row>
    <row r="5855" spans="1:5" x14ac:dyDescent="0.25">
      <c r="A5855">
        <v>100.28007388753301</v>
      </c>
      <c r="C5855">
        <v>100.032565987533</v>
      </c>
      <c r="E5855">
        <v>100.082565987533</v>
      </c>
    </row>
    <row r="5856" spans="1:5" x14ac:dyDescent="0.25">
      <c r="A5856">
        <v>100.28007388753301</v>
      </c>
      <c r="C5856">
        <v>100.03251500753299</v>
      </c>
      <c r="E5856">
        <v>100.082515007533</v>
      </c>
    </row>
    <row r="5857" spans="1:5" x14ac:dyDescent="0.25">
      <c r="A5857">
        <v>100.28007388753301</v>
      </c>
      <c r="C5857">
        <v>100.032464027533</v>
      </c>
      <c r="E5857">
        <v>100.08246402753301</v>
      </c>
    </row>
    <row r="5858" spans="1:5" x14ac:dyDescent="0.25">
      <c r="A5858">
        <v>100.28007388753301</v>
      </c>
      <c r="C5858">
        <v>100.032413047533</v>
      </c>
      <c r="E5858">
        <v>100.082413047533</v>
      </c>
    </row>
    <row r="5859" spans="1:5" x14ac:dyDescent="0.25">
      <c r="A5859">
        <v>100.28007388753301</v>
      </c>
      <c r="C5859">
        <v>100.032362067533</v>
      </c>
      <c r="E5859">
        <v>100.082362067533</v>
      </c>
    </row>
    <row r="5860" spans="1:5" x14ac:dyDescent="0.25">
      <c r="A5860">
        <v>100.28007388753301</v>
      </c>
      <c r="C5860">
        <v>100.032311087533</v>
      </c>
      <c r="E5860">
        <v>100.082311087533</v>
      </c>
    </row>
    <row r="5861" spans="1:5" x14ac:dyDescent="0.25">
      <c r="A5861">
        <v>100.28007388753301</v>
      </c>
      <c r="C5861">
        <v>100.03226010753301</v>
      </c>
      <c r="E5861">
        <v>100.082260107533</v>
      </c>
    </row>
    <row r="5862" spans="1:5" x14ac:dyDescent="0.25">
      <c r="A5862">
        <v>100.28007388753301</v>
      </c>
      <c r="C5862">
        <v>100.03220912753299</v>
      </c>
      <c r="E5862">
        <v>100.08220912753301</v>
      </c>
    </row>
    <row r="5863" spans="1:5" x14ac:dyDescent="0.25">
      <c r="A5863">
        <v>100.28007388753301</v>
      </c>
      <c r="C5863">
        <v>100.032158147533</v>
      </c>
      <c r="E5863">
        <v>100.08215814753299</v>
      </c>
    </row>
    <row r="5864" spans="1:5" x14ac:dyDescent="0.25">
      <c r="A5864">
        <v>100.28007388753301</v>
      </c>
      <c r="C5864">
        <v>100.032107167533</v>
      </c>
      <c r="E5864">
        <v>100.082107167533</v>
      </c>
    </row>
    <row r="5865" spans="1:5" x14ac:dyDescent="0.25">
      <c r="A5865">
        <v>100.28007388753301</v>
      </c>
      <c r="C5865">
        <v>100.032056187533</v>
      </c>
      <c r="E5865">
        <v>100.082056187533</v>
      </c>
    </row>
    <row r="5866" spans="1:5" x14ac:dyDescent="0.25">
      <c r="A5866">
        <v>100.28007388753301</v>
      </c>
      <c r="C5866">
        <v>100.032005207533</v>
      </c>
      <c r="E5866">
        <v>100.082005207533</v>
      </c>
    </row>
    <row r="5867" spans="1:5" x14ac:dyDescent="0.25">
      <c r="A5867">
        <v>100.28007388753301</v>
      </c>
      <c r="C5867">
        <v>100.03195422753301</v>
      </c>
      <c r="E5867">
        <v>100.081954227533</v>
      </c>
    </row>
    <row r="5868" spans="1:5" x14ac:dyDescent="0.25">
      <c r="A5868">
        <v>100.28007388753301</v>
      </c>
      <c r="C5868">
        <v>100.03190324753299</v>
      </c>
      <c r="E5868">
        <v>100.08190324753301</v>
      </c>
    </row>
    <row r="5869" spans="1:5" x14ac:dyDescent="0.25">
      <c r="A5869">
        <v>100.28007388753301</v>
      </c>
      <c r="C5869">
        <v>100.031852267533</v>
      </c>
      <c r="E5869">
        <v>100.08185226753299</v>
      </c>
    </row>
    <row r="5870" spans="1:5" x14ac:dyDescent="0.25">
      <c r="A5870">
        <v>100.28007388753301</v>
      </c>
      <c r="C5870">
        <v>100.031801287533</v>
      </c>
      <c r="E5870">
        <v>100.081801287533</v>
      </c>
    </row>
    <row r="5871" spans="1:5" x14ac:dyDescent="0.25">
      <c r="A5871">
        <v>100.28007388753301</v>
      </c>
      <c r="C5871">
        <v>100.031750307533</v>
      </c>
      <c r="E5871">
        <v>100.081750307533</v>
      </c>
    </row>
    <row r="5872" spans="1:5" x14ac:dyDescent="0.25">
      <c r="A5872">
        <v>100.28007388753301</v>
      </c>
      <c r="C5872">
        <v>100.031699327533</v>
      </c>
      <c r="E5872">
        <v>100.081699327533</v>
      </c>
    </row>
    <row r="5873" spans="1:5" x14ac:dyDescent="0.25">
      <c r="A5873">
        <v>100.28007388753301</v>
      </c>
      <c r="C5873">
        <v>100.03164834753299</v>
      </c>
      <c r="E5873">
        <v>100.081648347533</v>
      </c>
    </row>
    <row r="5874" spans="1:5" x14ac:dyDescent="0.25">
      <c r="A5874">
        <v>100.28007388753301</v>
      </c>
      <c r="C5874">
        <v>100.031597367533</v>
      </c>
      <c r="E5874">
        <v>100.08159736753301</v>
      </c>
    </row>
    <row r="5875" spans="1:5" x14ac:dyDescent="0.25">
      <c r="A5875">
        <v>100.28007388753301</v>
      </c>
      <c r="C5875">
        <v>100.031546387533</v>
      </c>
      <c r="E5875">
        <v>100.081546387533</v>
      </c>
    </row>
    <row r="5876" spans="1:5" x14ac:dyDescent="0.25">
      <c r="A5876">
        <v>100.28007388753301</v>
      </c>
      <c r="C5876">
        <v>100.031495407533</v>
      </c>
      <c r="E5876">
        <v>100.081495407533</v>
      </c>
    </row>
    <row r="5877" spans="1:5" x14ac:dyDescent="0.25">
      <c r="A5877">
        <v>100.28007388753301</v>
      </c>
      <c r="C5877">
        <v>100.031444427533</v>
      </c>
      <c r="E5877">
        <v>100.081444427533</v>
      </c>
    </row>
    <row r="5878" spans="1:5" x14ac:dyDescent="0.25">
      <c r="A5878">
        <v>100.28007388753301</v>
      </c>
      <c r="C5878">
        <v>100.03139344753301</v>
      </c>
      <c r="E5878">
        <v>100.081393447533</v>
      </c>
    </row>
    <row r="5879" spans="1:5" x14ac:dyDescent="0.25">
      <c r="A5879">
        <v>100.28007388753301</v>
      </c>
      <c r="C5879">
        <v>100.03134246753299</v>
      </c>
      <c r="E5879">
        <v>100.08134246753301</v>
      </c>
    </row>
    <row r="5880" spans="1:5" x14ac:dyDescent="0.25">
      <c r="A5880">
        <v>100.28007388753301</v>
      </c>
      <c r="C5880">
        <v>100.031291487533</v>
      </c>
      <c r="E5880">
        <v>100.08129148753299</v>
      </c>
    </row>
    <row r="5881" spans="1:5" x14ac:dyDescent="0.25">
      <c r="A5881">
        <v>100.288999221224</v>
      </c>
      <c r="C5881">
        <v>100.040165841224</v>
      </c>
      <c r="E5881">
        <v>100.09016584122401</v>
      </c>
    </row>
    <row r="5882" spans="1:5" x14ac:dyDescent="0.25">
      <c r="A5882">
        <v>100.297923682153</v>
      </c>
      <c r="C5882">
        <v>100.04903932215301</v>
      </c>
      <c r="E5882">
        <v>100.099039322153</v>
      </c>
    </row>
    <row r="5883" spans="1:5" x14ac:dyDescent="0.25">
      <c r="A5883">
        <v>100.306847270397</v>
      </c>
      <c r="C5883">
        <v>100.057911930397</v>
      </c>
      <c r="E5883">
        <v>100.10791193039699</v>
      </c>
    </row>
    <row r="5884" spans="1:5" x14ac:dyDescent="0.25">
      <c r="A5884">
        <v>100.315769986031</v>
      </c>
      <c r="C5884">
        <v>100.066783666031</v>
      </c>
      <c r="E5884">
        <v>100.116783666031</v>
      </c>
    </row>
    <row r="5885" spans="1:5" x14ac:dyDescent="0.25">
      <c r="A5885">
        <v>100.315769986031</v>
      </c>
      <c r="C5885">
        <v>100.066732686031</v>
      </c>
      <c r="E5885">
        <v>100.116732686031</v>
      </c>
    </row>
    <row r="5886" spans="1:5" x14ac:dyDescent="0.25">
      <c r="A5886">
        <v>100.315769986031</v>
      </c>
      <c r="C5886">
        <v>100.06668170603101</v>
      </c>
      <c r="E5886">
        <v>100.116681706031</v>
      </c>
    </row>
    <row r="5887" spans="1:5" x14ac:dyDescent="0.25">
      <c r="A5887">
        <v>100.315769986031</v>
      </c>
      <c r="C5887">
        <v>100.06663072603099</v>
      </c>
      <c r="E5887">
        <v>100.116630726031</v>
      </c>
    </row>
    <row r="5888" spans="1:5" x14ac:dyDescent="0.25">
      <c r="A5888">
        <v>100.315769986031</v>
      </c>
      <c r="C5888">
        <v>100.066579746031</v>
      </c>
      <c r="E5888">
        <v>100.11657974603099</v>
      </c>
    </row>
    <row r="5889" spans="1:5" x14ac:dyDescent="0.25">
      <c r="A5889">
        <v>100.315769986031</v>
      </c>
      <c r="C5889">
        <v>100.066528766031</v>
      </c>
      <c r="E5889">
        <v>100.116528766031</v>
      </c>
    </row>
    <row r="5890" spans="1:5" x14ac:dyDescent="0.25">
      <c r="A5890">
        <v>100.315769986031</v>
      </c>
      <c r="C5890">
        <v>100.066477786031</v>
      </c>
      <c r="E5890">
        <v>100.116477786031</v>
      </c>
    </row>
    <row r="5891" spans="1:5" x14ac:dyDescent="0.25">
      <c r="A5891">
        <v>100.315769986031</v>
      </c>
      <c r="C5891">
        <v>100.066426806031</v>
      </c>
      <c r="E5891">
        <v>100.116426806031</v>
      </c>
    </row>
    <row r="5892" spans="1:5" x14ac:dyDescent="0.25">
      <c r="A5892">
        <v>100.315769986031</v>
      </c>
      <c r="C5892">
        <v>100.06637582603101</v>
      </c>
      <c r="E5892">
        <v>100.116375826031</v>
      </c>
    </row>
    <row r="5893" spans="1:5" x14ac:dyDescent="0.25">
      <c r="A5893">
        <v>100.315769986031</v>
      </c>
      <c r="C5893">
        <v>100.06632484603099</v>
      </c>
      <c r="E5893">
        <v>100.11632484603101</v>
      </c>
    </row>
    <row r="5894" spans="1:5" x14ac:dyDescent="0.25">
      <c r="A5894">
        <v>100.315769986031</v>
      </c>
      <c r="C5894">
        <v>100.066273866031</v>
      </c>
      <c r="E5894">
        <v>100.11627386603099</v>
      </c>
    </row>
    <row r="5895" spans="1:5" x14ac:dyDescent="0.25">
      <c r="A5895">
        <v>100.315769986031</v>
      </c>
      <c r="C5895">
        <v>100.066222886031</v>
      </c>
      <c r="E5895">
        <v>100.116222886031</v>
      </c>
    </row>
    <row r="5896" spans="1:5" x14ac:dyDescent="0.25">
      <c r="A5896">
        <v>100.315769986031</v>
      </c>
      <c r="C5896">
        <v>100.066171906031</v>
      </c>
      <c r="E5896">
        <v>100.116171906031</v>
      </c>
    </row>
    <row r="5897" spans="1:5" x14ac:dyDescent="0.25">
      <c r="A5897">
        <v>100.315769986031</v>
      </c>
      <c r="C5897">
        <v>100.066120926031</v>
      </c>
      <c r="E5897">
        <v>100.116120926031</v>
      </c>
    </row>
    <row r="5898" spans="1:5" x14ac:dyDescent="0.25">
      <c r="A5898">
        <v>100.315769986031</v>
      </c>
      <c r="C5898">
        <v>100.06606994603101</v>
      </c>
      <c r="E5898">
        <v>100.116069946031</v>
      </c>
    </row>
    <row r="5899" spans="1:5" x14ac:dyDescent="0.25">
      <c r="A5899">
        <v>100.315769986031</v>
      </c>
      <c r="C5899">
        <v>100.066018966031</v>
      </c>
      <c r="E5899">
        <v>100.11601896603101</v>
      </c>
    </row>
    <row r="5900" spans="1:5" x14ac:dyDescent="0.25">
      <c r="A5900">
        <v>100.315769986031</v>
      </c>
      <c r="C5900">
        <v>100.065967986031</v>
      </c>
      <c r="E5900">
        <v>100.115967986031</v>
      </c>
    </row>
    <row r="5901" spans="1:5" x14ac:dyDescent="0.25">
      <c r="A5901">
        <v>100.315769986031</v>
      </c>
      <c r="C5901">
        <v>100.065917006031</v>
      </c>
      <c r="E5901">
        <v>100.115917006031</v>
      </c>
    </row>
    <row r="5902" spans="1:5" x14ac:dyDescent="0.25">
      <c r="A5902">
        <v>100.315769986031</v>
      </c>
      <c r="C5902">
        <v>100.065866026031</v>
      </c>
      <c r="E5902">
        <v>100.115866026031</v>
      </c>
    </row>
    <row r="5903" spans="1:5" x14ac:dyDescent="0.25">
      <c r="A5903">
        <v>100.315769986031</v>
      </c>
      <c r="C5903">
        <v>100.06581504603101</v>
      </c>
      <c r="E5903">
        <v>100.115815046031</v>
      </c>
    </row>
    <row r="5904" spans="1:5" x14ac:dyDescent="0.25">
      <c r="A5904">
        <v>100.315769986031</v>
      </c>
      <c r="C5904">
        <v>100.06576406603099</v>
      </c>
      <c r="E5904">
        <v>100.11576406603101</v>
      </c>
    </row>
    <row r="5905" spans="1:5" x14ac:dyDescent="0.25">
      <c r="A5905">
        <v>100.315769986031</v>
      </c>
      <c r="C5905">
        <v>100.065713086031</v>
      </c>
      <c r="E5905">
        <v>100.11571308603099</v>
      </c>
    </row>
    <row r="5906" spans="1:5" x14ac:dyDescent="0.25">
      <c r="A5906">
        <v>100.315769986031</v>
      </c>
      <c r="C5906">
        <v>100.065662106031</v>
      </c>
      <c r="E5906">
        <v>100.115662106031</v>
      </c>
    </row>
    <row r="5907" spans="1:5" x14ac:dyDescent="0.25">
      <c r="A5907">
        <v>100.315769986031</v>
      </c>
      <c r="C5907">
        <v>100.065611126031</v>
      </c>
      <c r="E5907">
        <v>100.115611126031</v>
      </c>
    </row>
    <row r="5908" spans="1:5" x14ac:dyDescent="0.25">
      <c r="A5908">
        <v>100.315769986031</v>
      </c>
      <c r="C5908">
        <v>100.065560146031</v>
      </c>
      <c r="E5908">
        <v>100.115560146031</v>
      </c>
    </row>
    <row r="5909" spans="1:5" x14ac:dyDescent="0.25">
      <c r="A5909">
        <v>100.315769986031</v>
      </c>
      <c r="C5909">
        <v>100.06550916603101</v>
      </c>
      <c r="E5909">
        <v>100.115509166031</v>
      </c>
    </row>
    <row r="5910" spans="1:5" x14ac:dyDescent="0.25">
      <c r="A5910">
        <v>100.315769986031</v>
      </c>
      <c r="C5910">
        <v>100.06545818603099</v>
      </c>
      <c r="E5910">
        <v>100.11545818603101</v>
      </c>
    </row>
    <row r="5911" spans="1:5" x14ac:dyDescent="0.25">
      <c r="A5911">
        <v>100.315769986031</v>
      </c>
      <c r="C5911">
        <v>100.065407206031</v>
      </c>
      <c r="E5911">
        <v>100.11540720603099</v>
      </c>
    </row>
    <row r="5912" spans="1:5" x14ac:dyDescent="0.25">
      <c r="A5912">
        <v>100.315769986031</v>
      </c>
      <c r="C5912">
        <v>100.065356226031</v>
      </c>
      <c r="E5912">
        <v>100.115356226031</v>
      </c>
    </row>
    <row r="5913" spans="1:5" x14ac:dyDescent="0.25">
      <c r="A5913">
        <v>100.315769986031</v>
      </c>
      <c r="C5913">
        <v>100.065305246031</v>
      </c>
      <c r="E5913">
        <v>100.115305246031</v>
      </c>
    </row>
    <row r="5914" spans="1:5" x14ac:dyDescent="0.25">
      <c r="A5914">
        <v>100.315769986031</v>
      </c>
      <c r="C5914">
        <v>100.065254266031</v>
      </c>
      <c r="E5914">
        <v>100.115254266031</v>
      </c>
    </row>
    <row r="5915" spans="1:5" x14ac:dyDescent="0.25">
      <c r="A5915">
        <v>100.315769986031</v>
      </c>
      <c r="C5915">
        <v>100.06520328603099</v>
      </c>
      <c r="E5915">
        <v>100.115203286031</v>
      </c>
    </row>
    <row r="5916" spans="1:5" x14ac:dyDescent="0.25">
      <c r="A5916">
        <v>100.315769986031</v>
      </c>
      <c r="C5916">
        <v>100.065152306031</v>
      </c>
      <c r="E5916">
        <v>100.11515230603101</v>
      </c>
    </row>
    <row r="5917" spans="1:5" x14ac:dyDescent="0.25">
      <c r="A5917">
        <v>100.315769986031</v>
      </c>
      <c r="C5917">
        <v>100.065101326031</v>
      </c>
      <c r="E5917">
        <v>100.115101326031</v>
      </c>
    </row>
    <row r="5918" spans="1:5" x14ac:dyDescent="0.25">
      <c r="A5918">
        <v>100.315769986031</v>
      </c>
      <c r="C5918">
        <v>100.065050346031</v>
      </c>
      <c r="E5918">
        <v>100.115050346031</v>
      </c>
    </row>
    <row r="5919" spans="1:5" x14ac:dyDescent="0.25">
      <c r="A5919">
        <v>100.315769986031</v>
      </c>
      <c r="C5919">
        <v>100.064999366031</v>
      </c>
      <c r="E5919">
        <v>100.114999366031</v>
      </c>
    </row>
    <row r="5920" spans="1:5" x14ac:dyDescent="0.25">
      <c r="A5920">
        <v>100.315769986031</v>
      </c>
      <c r="C5920">
        <v>100.06494838603101</v>
      </c>
      <c r="E5920">
        <v>100.114948386031</v>
      </c>
    </row>
    <row r="5921" spans="1:5" x14ac:dyDescent="0.25">
      <c r="A5921">
        <v>100.315769986031</v>
      </c>
      <c r="C5921">
        <v>100.06489740603099</v>
      </c>
      <c r="E5921">
        <v>100.11489740603101</v>
      </c>
    </row>
    <row r="5922" spans="1:5" x14ac:dyDescent="0.25">
      <c r="A5922">
        <v>100.315769986031</v>
      </c>
      <c r="C5922">
        <v>100.064846426031</v>
      </c>
      <c r="E5922">
        <v>100.11484642603099</v>
      </c>
    </row>
    <row r="5923" spans="1:5" x14ac:dyDescent="0.25">
      <c r="A5923">
        <v>100.315769986031</v>
      </c>
      <c r="C5923">
        <v>100.064795446031</v>
      </c>
      <c r="E5923">
        <v>100.114795446031</v>
      </c>
    </row>
    <row r="5924" spans="1:5" x14ac:dyDescent="0.25">
      <c r="A5924">
        <v>100.315769986031</v>
      </c>
      <c r="C5924">
        <v>100.064744466031</v>
      </c>
      <c r="E5924">
        <v>100.114744466031</v>
      </c>
    </row>
    <row r="5925" spans="1:5" x14ac:dyDescent="0.25">
      <c r="A5925">
        <v>100.315769986031</v>
      </c>
      <c r="C5925">
        <v>100.064693486031</v>
      </c>
      <c r="E5925">
        <v>100.114693486031</v>
      </c>
    </row>
    <row r="5926" spans="1:5" x14ac:dyDescent="0.25">
      <c r="A5926">
        <v>100.315769986031</v>
      </c>
      <c r="C5926">
        <v>100.06464250603101</v>
      </c>
      <c r="E5926">
        <v>100.114642506031</v>
      </c>
    </row>
    <row r="5927" spans="1:5" x14ac:dyDescent="0.25">
      <c r="A5927">
        <v>100.315769986031</v>
      </c>
      <c r="C5927">
        <v>100.06459152603099</v>
      </c>
      <c r="E5927">
        <v>100.11459152603101</v>
      </c>
    </row>
    <row r="5928" spans="1:5" x14ac:dyDescent="0.25">
      <c r="A5928">
        <v>100.315769986031</v>
      </c>
      <c r="C5928">
        <v>100.064540546031</v>
      </c>
      <c r="E5928">
        <v>100.11454054603099</v>
      </c>
    </row>
    <row r="5929" spans="1:5" x14ac:dyDescent="0.25">
      <c r="A5929">
        <v>100.315769986031</v>
      </c>
      <c r="C5929">
        <v>100.064489566031</v>
      </c>
      <c r="E5929">
        <v>100.114489566031</v>
      </c>
    </row>
    <row r="5930" spans="1:5" x14ac:dyDescent="0.25">
      <c r="A5930">
        <v>100.315769986031</v>
      </c>
      <c r="C5930">
        <v>100.064438586031</v>
      </c>
      <c r="E5930">
        <v>100.114438586031</v>
      </c>
    </row>
    <row r="5931" spans="1:5" x14ac:dyDescent="0.25">
      <c r="A5931">
        <v>100.315769986031</v>
      </c>
      <c r="C5931">
        <v>100.064387606031</v>
      </c>
      <c r="E5931">
        <v>100.114387606031</v>
      </c>
    </row>
    <row r="5932" spans="1:5" x14ac:dyDescent="0.25">
      <c r="A5932">
        <v>100.315769986031</v>
      </c>
      <c r="C5932">
        <v>100.06433662603099</v>
      </c>
      <c r="E5932">
        <v>100.114336626031</v>
      </c>
    </row>
    <row r="5933" spans="1:5" x14ac:dyDescent="0.25">
      <c r="A5933">
        <v>100.315769986031</v>
      </c>
      <c r="C5933">
        <v>100.064285646031</v>
      </c>
      <c r="E5933">
        <v>100.11428564603099</v>
      </c>
    </row>
    <row r="5934" spans="1:5" x14ac:dyDescent="0.25">
      <c r="A5934">
        <v>100.315769986031</v>
      </c>
      <c r="C5934">
        <v>100.064234666031</v>
      </c>
      <c r="E5934">
        <v>100.114234666031</v>
      </c>
    </row>
    <row r="5935" spans="1:5" x14ac:dyDescent="0.25">
      <c r="A5935">
        <v>100.315769986031</v>
      </c>
      <c r="C5935">
        <v>100.064183686031</v>
      </c>
      <c r="E5935">
        <v>100.114183686031</v>
      </c>
    </row>
    <row r="5936" spans="1:5" x14ac:dyDescent="0.25">
      <c r="A5936">
        <v>100.315769986031</v>
      </c>
      <c r="C5936">
        <v>100.064132706031</v>
      </c>
      <c r="E5936">
        <v>100.114132706031</v>
      </c>
    </row>
    <row r="5937" spans="1:5" x14ac:dyDescent="0.25">
      <c r="A5937">
        <v>100.315769986031</v>
      </c>
      <c r="C5937">
        <v>100.06408172603101</v>
      </c>
      <c r="E5937">
        <v>100.114081726031</v>
      </c>
    </row>
    <row r="5938" spans="1:5" x14ac:dyDescent="0.25">
      <c r="A5938">
        <v>100.315769986031</v>
      </c>
      <c r="C5938">
        <v>100.06403074603099</v>
      </c>
      <c r="E5938">
        <v>100.11403074603101</v>
      </c>
    </row>
    <row r="5939" spans="1:5" x14ac:dyDescent="0.25">
      <c r="A5939">
        <v>100.315769986031</v>
      </c>
      <c r="C5939">
        <v>100.063979766031</v>
      </c>
      <c r="E5939">
        <v>100.11397976603099</v>
      </c>
    </row>
    <row r="5940" spans="1:5" x14ac:dyDescent="0.25">
      <c r="A5940">
        <v>100.315769986031</v>
      </c>
      <c r="C5940">
        <v>100.063928786031</v>
      </c>
      <c r="E5940">
        <v>100.113928786031</v>
      </c>
    </row>
    <row r="5941" spans="1:5" x14ac:dyDescent="0.25">
      <c r="A5941">
        <v>100.315769986031</v>
      </c>
      <c r="C5941">
        <v>100.063877806031</v>
      </c>
      <c r="E5941">
        <v>100.113877806031</v>
      </c>
    </row>
    <row r="5942" spans="1:5" x14ac:dyDescent="0.25">
      <c r="A5942">
        <v>100.315769986031</v>
      </c>
      <c r="C5942">
        <v>100.063826826031</v>
      </c>
      <c r="E5942">
        <v>100.113826826031</v>
      </c>
    </row>
    <row r="5943" spans="1:5" x14ac:dyDescent="0.25">
      <c r="A5943">
        <v>100.315769986031</v>
      </c>
      <c r="C5943">
        <v>100.06377584603101</v>
      </c>
      <c r="E5943">
        <v>100.113775846031</v>
      </c>
    </row>
    <row r="5944" spans="1:5" x14ac:dyDescent="0.25">
      <c r="A5944">
        <v>100.315769986031</v>
      </c>
      <c r="C5944">
        <v>100.063724866031</v>
      </c>
      <c r="E5944">
        <v>100.11372486603101</v>
      </c>
    </row>
    <row r="5945" spans="1:5" x14ac:dyDescent="0.25">
      <c r="A5945">
        <v>100.315769986031</v>
      </c>
      <c r="C5945">
        <v>100.063673886031</v>
      </c>
      <c r="E5945">
        <v>100.11367388603099</v>
      </c>
    </row>
    <row r="5946" spans="1:5" x14ac:dyDescent="0.25">
      <c r="A5946">
        <v>100.315769986031</v>
      </c>
      <c r="C5946">
        <v>100.063622906031</v>
      </c>
      <c r="E5946">
        <v>100.113622906031</v>
      </c>
    </row>
    <row r="5947" spans="1:5" x14ac:dyDescent="0.25">
      <c r="A5947">
        <v>100.315769986031</v>
      </c>
      <c r="C5947">
        <v>100.063571926031</v>
      </c>
      <c r="E5947">
        <v>100.113571926031</v>
      </c>
    </row>
    <row r="5948" spans="1:5" x14ac:dyDescent="0.25">
      <c r="A5948">
        <v>100.315769986031</v>
      </c>
      <c r="C5948">
        <v>100.06352094603101</v>
      </c>
      <c r="E5948">
        <v>100.113520946031</v>
      </c>
    </row>
    <row r="5949" spans="1:5" x14ac:dyDescent="0.25">
      <c r="A5949">
        <v>100.315769986031</v>
      </c>
      <c r="C5949">
        <v>100.06346996603099</v>
      </c>
      <c r="E5949">
        <v>100.113469966031</v>
      </c>
    </row>
    <row r="5950" spans="1:5" x14ac:dyDescent="0.25">
      <c r="A5950">
        <v>100.315769986031</v>
      </c>
      <c r="C5950">
        <v>100.063418986031</v>
      </c>
      <c r="E5950">
        <v>100.11341898603099</v>
      </c>
    </row>
    <row r="5951" spans="1:5" x14ac:dyDescent="0.25">
      <c r="A5951">
        <v>100.315769986031</v>
      </c>
      <c r="C5951">
        <v>100.063368006031</v>
      </c>
      <c r="E5951">
        <v>100.113368006031</v>
      </c>
    </row>
    <row r="5952" spans="1:5" x14ac:dyDescent="0.25">
      <c r="A5952">
        <v>100.315769986031</v>
      </c>
      <c r="C5952">
        <v>100.063317026031</v>
      </c>
      <c r="E5952">
        <v>100.113317026031</v>
      </c>
    </row>
    <row r="5953" spans="1:5" x14ac:dyDescent="0.25">
      <c r="A5953">
        <v>100.315769986031</v>
      </c>
      <c r="C5953">
        <v>100.063266046031</v>
      </c>
      <c r="E5953">
        <v>100.113266046031</v>
      </c>
    </row>
    <row r="5954" spans="1:5" x14ac:dyDescent="0.25">
      <c r="A5954">
        <v>100.315769986031</v>
      </c>
      <c r="C5954">
        <v>100.06321506603101</v>
      </c>
      <c r="E5954">
        <v>100.113215066031</v>
      </c>
    </row>
    <row r="5955" spans="1:5" x14ac:dyDescent="0.25">
      <c r="A5955">
        <v>100.315769986031</v>
      </c>
      <c r="C5955">
        <v>100.06316408603099</v>
      </c>
      <c r="E5955">
        <v>100.11316408603101</v>
      </c>
    </row>
    <row r="5956" spans="1:5" x14ac:dyDescent="0.25">
      <c r="A5956">
        <v>100.315769986031</v>
      </c>
      <c r="C5956">
        <v>100.063113106031</v>
      </c>
      <c r="E5956">
        <v>100.11311310603099</v>
      </c>
    </row>
    <row r="5957" spans="1:5" x14ac:dyDescent="0.25">
      <c r="A5957">
        <v>100.315769986031</v>
      </c>
      <c r="C5957">
        <v>100.063062126031</v>
      </c>
      <c r="E5957">
        <v>100.113062126031</v>
      </c>
    </row>
    <row r="5958" spans="1:5" x14ac:dyDescent="0.25">
      <c r="A5958">
        <v>100.315769986031</v>
      </c>
      <c r="C5958">
        <v>100.063011146031</v>
      </c>
      <c r="E5958">
        <v>100.113011146031</v>
      </c>
    </row>
    <row r="5959" spans="1:5" x14ac:dyDescent="0.25">
      <c r="A5959">
        <v>100.315769986031</v>
      </c>
      <c r="C5959">
        <v>100.062960166031</v>
      </c>
      <c r="E5959">
        <v>100.112960166031</v>
      </c>
    </row>
    <row r="5960" spans="1:5" x14ac:dyDescent="0.25">
      <c r="A5960">
        <v>100.315769986031</v>
      </c>
      <c r="C5960">
        <v>100.06290918603101</v>
      </c>
      <c r="E5960">
        <v>100.112909186031</v>
      </c>
    </row>
    <row r="5961" spans="1:5" x14ac:dyDescent="0.25">
      <c r="A5961">
        <v>100.315769986031</v>
      </c>
      <c r="C5961">
        <v>100.062858206031</v>
      </c>
      <c r="E5961">
        <v>100.11285820603101</v>
      </c>
    </row>
    <row r="5962" spans="1:5" x14ac:dyDescent="0.25">
      <c r="A5962">
        <v>100.315769986031</v>
      </c>
      <c r="C5962">
        <v>100.062807226031</v>
      </c>
      <c r="E5962">
        <v>100.11280722603099</v>
      </c>
    </row>
    <row r="5963" spans="1:5" x14ac:dyDescent="0.25">
      <c r="A5963">
        <v>100.315769986031</v>
      </c>
      <c r="C5963">
        <v>100.062756246031</v>
      </c>
      <c r="E5963">
        <v>100.112756246031</v>
      </c>
    </row>
    <row r="5964" spans="1:5" x14ac:dyDescent="0.25">
      <c r="A5964">
        <v>100.315769986031</v>
      </c>
      <c r="C5964">
        <v>100.062705266031</v>
      </c>
      <c r="E5964">
        <v>100.112705266031</v>
      </c>
    </row>
    <row r="5965" spans="1:5" x14ac:dyDescent="0.25">
      <c r="A5965">
        <v>100.315769986031</v>
      </c>
      <c r="C5965">
        <v>100.06265428603101</v>
      </c>
      <c r="E5965">
        <v>100.112654286031</v>
      </c>
    </row>
    <row r="5966" spans="1:5" x14ac:dyDescent="0.25">
      <c r="A5966">
        <v>100.315769986031</v>
      </c>
      <c r="C5966">
        <v>100.06260330603099</v>
      </c>
      <c r="E5966">
        <v>100.112603306031</v>
      </c>
    </row>
    <row r="5967" spans="1:5" x14ac:dyDescent="0.25">
      <c r="A5967">
        <v>100.315769986031</v>
      </c>
      <c r="C5967">
        <v>100.062552326031</v>
      </c>
      <c r="E5967">
        <v>100.11255232603099</v>
      </c>
    </row>
    <row r="5968" spans="1:5" x14ac:dyDescent="0.25">
      <c r="A5968">
        <v>100.315769986031</v>
      </c>
      <c r="C5968">
        <v>100.062501346031</v>
      </c>
      <c r="E5968">
        <v>100.112501346031</v>
      </c>
    </row>
    <row r="5969" spans="1:5" x14ac:dyDescent="0.25">
      <c r="A5969">
        <v>100.315769986031</v>
      </c>
      <c r="C5969">
        <v>100.062450366031</v>
      </c>
      <c r="E5969">
        <v>100.112450366031</v>
      </c>
    </row>
    <row r="5970" spans="1:5" x14ac:dyDescent="0.25">
      <c r="A5970">
        <v>100.315769986031</v>
      </c>
      <c r="C5970">
        <v>100.062399386031</v>
      </c>
      <c r="E5970">
        <v>100.112399386031</v>
      </c>
    </row>
    <row r="5971" spans="1:5" x14ac:dyDescent="0.25">
      <c r="A5971">
        <v>100.315769986031</v>
      </c>
      <c r="C5971">
        <v>100.06234840603101</v>
      </c>
      <c r="E5971">
        <v>100.112348406031</v>
      </c>
    </row>
    <row r="5972" spans="1:5" x14ac:dyDescent="0.25">
      <c r="A5972">
        <v>100.315769986031</v>
      </c>
      <c r="C5972">
        <v>100.06229742603099</v>
      </c>
      <c r="E5972">
        <v>100.11229742603101</v>
      </c>
    </row>
    <row r="5973" spans="1:5" x14ac:dyDescent="0.25">
      <c r="A5973">
        <v>100.315769986031</v>
      </c>
      <c r="C5973">
        <v>100.062246446031</v>
      </c>
      <c r="E5973">
        <v>100.11224644603099</v>
      </c>
    </row>
    <row r="5974" spans="1:5" x14ac:dyDescent="0.25">
      <c r="A5974">
        <v>100.315769986031</v>
      </c>
      <c r="C5974">
        <v>100.062195466031</v>
      </c>
      <c r="E5974">
        <v>100.112195466031</v>
      </c>
    </row>
    <row r="5975" spans="1:5" x14ac:dyDescent="0.25">
      <c r="A5975">
        <v>100.315769986031</v>
      </c>
      <c r="C5975">
        <v>100.062144486031</v>
      </c>
      <c r="E5975">
        <v>100.112144486031</v>
      </c>
    </row>
    <row r="5976" spans="1:5" x14ac:dyDescent="0.25">
      <c r="A5976">
        <v>100.315769986031</v>
      </c>
      <c r="C5976">
        <v>100.062093506031</v>
      </c>
      <c r="E5976">
        <v>100.112093506031</v>
      </c>
    </row>
    <row r="5977" spans="1:5" x14ac:dyDescent="0.25">
      <c r="A5977">
        <v>100.315769986031</v>
      </c>
      <c r="C5977">
        <v>100.06204252603099</v>
      </c>
      <c r="E5977">
        <v>100.112042526031</v>
      </c>
    </row>
    <row r="5978" spans="1:5" x14ac:dyDescent="0.25">
      <c r="A5978">
        <v>100.315769986031</v>
      </c>
      <c r="C5978">
        <v>100.061991546031</v>
      </c>
      <c r="E5978">
        <v>100.11199154603101</v>
      </c>
    </row>
    <row r="5979" spans="1:5" x14ac:dyDescent="0.25">
      <c r="A5979">
        <v>100.315769986031</v>
      </c>
      <c r="C5979">
        <v>100.061940566031</v>
      </c>
      <c r="E5979">
        <v>100.111940566031</v>
      </c>
    </row>
    <row r="5980" spans="1:5" x14ac:dyDescent="0.25">
      <c r="A5980">
        <v>100.315769986031</v>
      </c>
      <c r="C5980">
        <v>100.061889586031</v>
      </c>
      <c r="E5980">
        <v>100.111889586031</v>
      </c>
    </row>
    <row r="5981" spans="1:5" x14ac:dyDescent="0.25">
      <c r="A5981">
        <v>100.315769986031</v>
      </c>
      <c r="C5981">
        <v>100.061838606031</v>
      </c>
      <c r="E5981">
        <v>100.111838606031</v>
      </c>
    </row>
    <row r="5982" spans="1:5" x14ac:dyDescent="0.25">
      <c r="A5982">
        <v>100.315769986031</v>
      </c>
      <c r="C5982">
        <v>100.06178762603101</v>
      </c>
      <c r="E5982">
        <v>100.111787626031</v>
      </c>
    </row>
    <row r="5983" spans="1:5" x14ac:dyDescent="0.25">
      <c r="A5983">
        <v>100.315769986031</v>
      </c>
      <c r="C5983">
        <v>100.06173664603099</v>
      </c>
      <c r="E5983">
        <v>100.11173664603101</v>
      </c>
    </row>
    <row r="5984" spans="1:5" x14ac:dyDescent="0.25">
      <c r="A5984">
        <v>100.315769986031</v>
      </c>
      <c r="C5984">
        <v>100.061685666031</v>
      </c>
      <c r="E5984">
        <v>100.11168566603099</v>
      </c>
    </row>
    <row r="5985" spans="1:5" x14ac:dyDescent="0.25">
      <c r="A5985">
        <v>100.315769986031</v>
      </c>
      <c r="C5985">
        <v>100.061634686031</v>
      </c>
      <c r="E5985">
        <v>100.111634686031</v>
      </c>
    </row>
    <row r="5986" spans="1:5" x14ac:dyDescent="0.25">
      <c r="A5986">
        <v>100.324691829131</v>
      </c>
      <c r="C5986">
        <v>100.070505549131</v>
      </c>
      <c r="E5986">
        <v>100.120505549131</v>
      </c>
    </row>
    <row r="5987" spans="1:5" x14ac:dyDescent="0.25">
      <c r="A5987">
        <v>100.333612799772</v>
      </c>
      <c r="C5987">
        <v>100.079375539772</v>
      </c>
      <c r="E5987">
        <v>100.129375539772</v>
      </c>
    </row>
    <row r="5988" spans="1:5" x14ac:dyDescent="0.25">
      <c r="A5988">
        <v>100.342532898031</v>
      </c>
      <c r="C5988">
        <v>100.088244658031</v>
      </c>
      <c r="E5988">
        <v>100.138244658031</v>
      </c>
    </row>
    <row r="5989" spans="1:5" x14ac:dyDescent="0.25">
      <c r="A5989">
        <v>100.351452123982</v>
      </c>
      <c r="C5989">
        <v>100.09711290398199</v>
      </c>
      <c r="E5989">
        <v>100.14711290398201</v>
      </c>
    </row>
    <row r="5990" spans="1:5" x14ac:dyDescent="0.25">
      <c r="A5990">
        <v>100.351452123982</v>
      </c>
      <c r="C5990">
        <v>100.097061923982</v>
      </c>
      <c r="E5990">
        <v>100.14706192398199</v>
      </c>
    </row>
    <row r="5991" spans="1:5" x14ac:dyDescent="0.25">
      <c r="A5991">
        <v>100.351452123982</v>
      </c>
      <c r="C5991">
        <v>100.097010943982</v>
      </c>
      <c r="E5991">
        <v>100.147010943982</v>
      </c>
    </row>
    <row r="5992" spans="1:5" x14ac:dyDescent="0.25">
      <c r="A5992">
        <v>100.351452123982</v>
      </c>
      <c r="C5992">
        <v>100.096959963982</v>
      </c>
      <c r="E5992">
        <v>100.146959963982</v>
      </c>
    </row>
    <row r="5993" spans="1:5" x14ac:dyDescent="0.25">
      <c r="A5993">
        <v>100.351452123982</v>
      </c>
      <c r="C5993">
        <v>100.096908983982</v>
      </c>
      <c r="E5993">
        <v>100.146908983982</v>
      </c>
    </row>
    <row r="5994" spans="1:5" x14ac:dyDescent="0.25">
      <c r="A5994">
        <v>100.351452123982</v>
      </c>
      <c r="C5994">
        <v>100.09685800398201</v>
      </c>
      <c r="E5994">
        <v>100.146858003982</v>
      </c>
    </row>
    <row r="5995" spans="1:5" x14ac:dyDescent="0.25">
      <c r="A5995">
        <v>100.351452123982</v>
      </c>
      <c r="C5995">
        <v>100.096807023982</v>
      </c>
      <c r="E5995">
        <v>100.14680702398201</v>
      </c>
    </row>
    <row r="5996" spans="1:5" x14ac:dyDescent="0.25">
      <c r="A5996">
        <v>100.351452123982</v>
      </c>
      <c r="C5996">
        <v>100.096756043982</v>
      </c>
      <c r="E5996">
        <v>100.14675604398199</v>
      </c>
    </row>
    <row r="5997" spans="1:5" x14ac:dyDescent="0.25">
      <c r="A5997">
        <v>100.351452123982</v>
      </c>
      <c r="C5997">
        <v>100.096705063982</v>
      </c>
      <c r="E5997">
        <v>100.146705063982</v>
      </c>
    </row>
    <row r="5998" spans="1:5" x14ac:dyDescent="0.25">
      <c r="A5998">
        <v>100.351452123982</v>
      </c>
      <c r="C5998">
        <v>100.096654083982</v>
      </c>
      <c r="E5998">
        <v>100.146654083982</v>
      </c>
    </row>
    <row r="5999" spans="1:5" x14ac:dyDescent="0.25">
      <c r="A5999">
        <v>100.351452123982</v>
      </c>
      <c r="C5999">
        <v>100.09660310398201</v>
      </c>
      <c r="E5999">
        <v>100.146603103982</v>
      </c>
    </row>
    <row r="6000" spans="1:5" x14ac:dyDescent="0.25">
      <c r="A6000">
        <v>100.351452123982</v>
      </c>
      <c r="C6000">
        <v>100.09655212398199</v>
      </c>
      <c r="E6000">
        <v>100.146552123982</v>
      </c>
    </row>
    <row r="6001" spans="1:5" x14ac:dyDescent="0.25">
      <c r="A6001">
        <v>100.351452123982</v>
      </c>
      <c r="C6001">
        <v>100.096501143982</v>
      </c>
      <c r="E6001">
        <v>100.14650114398199</v>
      </c>
    </row>
    <row r="6002" spans="1:5" x14ac:dyDescent="0.25">
      <c r="A6002">
        <v>100.34492479819301</v>
      </c>
      <c r="C6002">
        <v>100.089922838193</v>
      </c>
      <c r="E6002">
        <v>100.139922838193</v>
      </c>
    </row>
    <row r="6003" spans="1:5" x14ac:dyDescent="0.25">
      <c r="A6003">
        <v>100.331869650188</v>
      </c>
      <c r="C6003">
        <v>100.076816710188</v>
      </c>
      <c r="E6003">
        <v>100.126816710188</v>
      </c>
    </row>
    <row r="6004" spans="1:5" x14ac:dyDescent="0.25">
      <c r="A6004">
        <v>100.31881406187</v>
      </c>
      <c r="C6004">
        <v>100.06371014187</v>
      </c>
      <c r="E6004">
        <v>100.11371014187</v>
      </c>
    </row>
    <row r="6005" spans="1:5" x14ac:dyDescent="0.25">
      <c r="A6005">
        <v>100.305758033196</v>
      </c>
      <c r="C6005">
        <v>100.05060313319601</v>
      </c>
      <c r="E6005">
        <v>100.100603133196</v>
      </c>
    </row>
    <row r="6006" spans="1:5" x14ac:dyDescent="0.25">
      <c r="A6006">
        <v>100.292701564121</v>
      </c>
      <c r="C6006">
        <v>100.037495684121</v>
      </c>
      <c r="E6006">
        <v>100.087495684121</v>
      </c>
    </row>
    <row r="6007" spans="1:5" x14ac:dyDescent="0.25">
      <c r="A6007">
        <v>100.27964465460001</v>
      </c>
      <c r="C6007">
        <v>100.0243877946</v>
      </c>
      <c r="E6007">
        <v>100.0743877946</v>
      </c>
    </row>
    <row r="6008" spans="1:5" x14ac:dyDescent="0.25">
      <c r="A6008">
        <v>100.266587304588</v>
      </c>
      <c r="C6008">
        <v>100.011279464588</v>
      </c>
      <c r="E6008">
        <v>100.061279464588</v>
      </c>
    </row>
    <row r="6009" spans="1:5" x14ac:dyDescent="0.25">
      <c r="A6009">
        <v>100.253529514042</v>
      </c>
      <c r="C6009">
        <v>99.998170694042599</v>
      </c>
      <c r="E6009">
        <v>100.048170694042</v>
      </c>
    </row>
    <row r="6010" spans="1:5" x14ac:dyDescent="0.25">
      <c r="A6010">
        <v>100.240471282917</v>
      </c>
      <c r="C6010">
        <v>99.985061482917004</v>
      </c>
      <c r="E6010">
        <v>100.035061482917</v>
      </c>
    </row>
    <row r="6011" spans="1:5" x14ac:dyDescent="0.25">
      <c r="A6011">
        <v>100.227412611167</v>
      </c>
      <c r="C6011">
        <v>99.971951831167303</v>
      </c>
      <c r="E6011">
        <v>100.021951831167</v>
      </c>
    </row>
    <row r="6012" spans="1:5" x14ac:dyDescent="0.25">
      <c r="A6012">
        <v>100.21435349874901</v>
      </c>
      <c r="C6012">
        <v>99.958841738749001</v>
      </c>
      <c r="E6012">
        <v>100.008841738749</v>
      </c>
    </row>
    <row r="6013" spans="1:5" x14ac:dyDescent="0.25">
      <c r="A6013">
        <v>100.201293945617</v>
      </c>
      <c r="C6013">
        <v>99.945731205617307</v>
      </c>
      <c r="E6013">
        <v>99.995731205617304</v>
      </c>
    </row>
    <row r="6014" spans="1:5" x14ac:dyDescent="0.25">
      <c r="A6014">
        <v>100.188233951727</v>
      </c>
      <c r="C6014">
        <v>99.932620231727697</v>
      </c>
      <c r="E6014">
        <v>99.982620231727694</v>
      </c>
    </row>
    <row r="6015" spans="1:5" x14ac:dyDescent="0.25">
      <c r="A6015">
        <v>100.17517351703501</v>
      </c>
      <c r="C6015">
        <v>99.919508817035705</v>
      </c>
      <c r="E6015">
        <v>99.969508817035702</v>
      </c>
    </row>
    <row r="6016" spans="1:5" x14ac:dyDescent="0.25">
      <c r="A6016">
        <v>100.16211264149599</v>
      </c>
      <c r="C6016">
        <v>99.906396961496199</v>
      </c>
      <c r="E6016">
        <v>99.956396961496196</v>
      </c>
    </row>
    <row r="6017" spans="1:5" x14ac:dyDescent="0.25">
      <c r="A6017">
        <v>100.149051325065</v>
      </c>
      <c r="C6017">
        <v>99.893284665065195</v>
      </c>
      <c r="E6017">
        <v>99.943284665065207</v>
      </c>
    </row>
    <row r="6018" spans="1:5" x14ac:dyDescent="0.25">
      <c r="A6018">
        <v>100.135989567697</v>
      </c>
      <c r="C6018">
        <v>99.880171927697603</v>
      </c>
      <c r="E6018">
        <v>99.9301719276976</v>
      </c>
    </row>
    <row r="6019" spans="1:5" x14ac:dyDescent="0.25">
      <c r="A6019">
        <v>100.12292736934801</v>
      </c>
      <c r="C6019">
        <v>99.8670587493488</v>
      </c>
      <c r="E6019">
        <v>99.917058749348797</v>
      </c>
    </row>
    <row r="6020" spans="1:5" x14ac:dyDescent="0.25">
      <c r="A6020">
        <v>100.10986472997401</v>
      </c>
      <c r="C6020">
        <v>99.853945129974306</v>
      </c>
      <c r="E6020">
        <v>99.903945129974304</v>
      </c>
    </row>
    <row r="6021" spans="1:5" x14ac:dyDescent="0.25">
      <c r="A6021">
        <v>100.096801649529</v>
      </c>
      <c r="C6021">
        <v>99.840831069529301</v>
      </c>
      <c r="E6021">
        <v>99.890831069529298</v>
      </c>
    </row>
    <row r="6022" spans="1:5" x14ac:dyDescent="0.25">
      <c r="A6022">
        <v>100.083738127969</v>
      </c>
      <c r="C6022">
        <v>99.827716567969105</v>
      </c>
      <c r="E6022">
        <v>99.877716567969102</v>
      </c>
    </row>
    <row r="6023" spans="1:5" x14ac:dyDescent="0.25">
      <c r="A6023">
        <v>100.070674165249</v>
      </c>
      <c r="C6023">
        <v>99.814601625248997</v>
      </c>
      <c r="E6023">
        <v>99.864601625248994</v>
      </c>
    </row>
    <row r="6024" spans="1:5" x14ac:dyDescent="0.25">
      <c r="A6024">
        <v>100.06414210161201</v>
      </c>
      <c r="C6024">
        <v>99.808018581612799</v>
      </c>
      <c r="E6024">
        <v>99.858018581612797</v>
      </c>
    </row>
    <row r="6025" spans="1:5" x14ac:dyDescent="0.25">
      <c r="A6025">
        <v>100.06414210161201</v>
      </c>
      <c r="C6025">
        <v>99.807967601612802</v>
      </c>
      <c r="E6025">
        <v>99.857967601612799</v>
      </c>
    </row>
    <row r="6026" spans="1:5" x14ac:dyDescent="0.25">
      <c r="A6026">
        <v>100.06414210161201</v>
      </c>
      <c r="C6026">
        <v>99.807916621612804</v>
      </c>
      <c r="E6026">
        <v>99.857916621612802</v>
      </c>
    </row>
    <row r="6027" spans="1:5" x14ac:dyDescent="0.25">
      <c r="A6027">
        <v>100.06414210161201</v>
      </c>
      <c r="C6027">
        <v>99.807865641612807</v>
      </c>
      <c r="E6027">
        <v>99.857865641612804</v>
      </c>
    </row>
    <row r="6028" spans="1:5" x14ac:dyDescent="0.25">
      <c r="A6028">
        <v>100.06414210161201</v>
      </c>
      <c r="C6028">
        <v>99.807814661612795</v>
      </c>
      <c r="E6028">
        <v>99.857814661612807</v>
      </c>
    </row>
    <row r="6029" spans="1:5" x14ac:dyDescent="0.25">
      <c r="A6029">
        <v>100.06414210161201</v>
      </c>
      <c r="C6029">
        <v>99.807763681612798</v>
      </c>
      <c r="E6029">
        <v>99.857763681612795</v>
      </c>
    </row>
    <row r="6030" spans="1:5" x14ac:dyDescent="0.25">
      <c r="A6030">
        <v>100.06414210161201</v>
      </c>
      <c r="C6030">
        <v>99.8077127016128</v>
      </c>
      <c r="E6030">
        <v>99.857712701612797</v>
      </c>
    </row>
    <row r="6031" spans="1:5" x14ac:dyDescent="0.25">
      <c r="A6031">
        <v>100.06414210161201</v>
      </c>
      <c r="C6031">
        <v>99.807661721612803</v>
      </c>
      <c r="E6031">
        <v>99.8576617216128</v>
      </c>
    </row>
    <row r="6032" spans="1:5" x14ac:dyDescent="0.25">
      <c r="A6032">
        <v>100.06414210161201</v>
      </c>
      <c r="C6032">
        <v>99.807610741612805</v>
      </c>
      <c r="E6032">
        <v>99.857610741612802</v>
      </c>
    </row>
    <row r="6033" spans="1:5" x14ac:dyDescent="0.25">
      <c r="A6033">
        <v>100.06414210161201</v>
      </c>
      <c r="C6033">
        <v>99.807559761612794</v>
      </c>
      <c r="E6033">
        <v>99.857559761612805</v>
      </c>
    </row>
    <row r="6034" spans="1:5" x14ac:dyDescent="0.25">
      <c r="A6034">
        <v>100.06414210161201</v>
      </c>
      <c r="C6034">
        <v>99.807508781612796</v>
      </c>
      <c r="E6034">
        <v>99.857508781612793</v>
      </c>
    </row>
    <row r="6035" spans="1:5" x14ac:dyDescent="0.25">
      <c r="A6035">
        <v>100.06414210161201</v>
      </c>
      <c r="C6035">
        <v>99.807457801612799</v>
      </c>
      <c r="E6035">
        <v>99.857457801612796</v>
      </c>
    </row>
    <row r="6036" spans="1:5" x14ac:dyDescent="0.25">
      <c r="A6036">
        <v>100.06414210161201</v>
      </c>
      <c r="C6036">
        <v>99.807406821612801</v>
      </c>
      <c r="E6036">
        <v>99.857406821612798</v>
      </c>
    </row>
    <row r="6037" spans="1:5" x14ac:dyDescent="0.25">
      <c r="A6037">
        <v>100.06414210161201</v>
      </c>
      <c r="C6037">
        <v>99.807355841612804</v>
      </c>
      <c r="E6037">
        <v>99.857355841612801</v>
      </c>
    </row>
    <row r="6038" spans="1:5" x14ac:dyDescent="0.25">
      <c r="A6038">
        <v>100.06414210161201</v>
      </c>
      <c r="C6038">
        <v>99.807304861612806</v>
      </c>
      <c r="E6038">
        <v>99.857304861612803</v>
      </c>
    </row>
    <row r="6039" spans="1:5" x14ac:dyDescent="0.25">
      <c r="A6039">
        <v>100.06414210161201</v>
      </c>
      <c r="C6039">
        <v>99.807253881612795</v>
      </c>
      <c r="E6039">
        <v>99.857253881612806</v>
      </c>
    </row>
    <row r="6040" spans="1:5" x14ac:dyDescent="0.25">
      <c r="A6040">
        <v>100.06414210161201</v>
      </c>
      <c r="C6040">
        <v>99.807202901612797</v>
      </c>
      <c r="E6040">
        <v>99.857202901612794</v>
      </c>
    </row>
    <row r="6041" spans="1:5" x14ac:dyDescent="0.25">
      <c r="A6041">
        <v>100.06414210161201</v>
      </c>
      <c r="C6041">
        <v>99.8071519216128</v>
      </c>
      <c r="E6041">
        <v>99.857151921612797</v>
      </c>
    </row>
    <row r="6042" spans="1:5" x14ac:dyDescent="0.25">
      <c r="A6042">
        <v>100.06414210161201</v>
      </c>
      <c r="C6042">
        <v>99.807100941612802</v>
      </c>
      <c r="E6042">
        <v>99.857100941612799</v>
      </c>
    </row>
    <row r="6043" spans="1:5" x14ac:dyDescent="0.25">
      <c r="A6043">
        <v>100.06414210161201</v>
      </c>
      <c r="C6043">
        <v>99.807049961612805</v>
      </c>
      <c r="E6043">
        <v>99.857049961612802</v>
      </c>
    </row>
    <row r="6044" spans="1:5" x14ac:dyDescent="0.25">
      <c r="A6044">
        <v>100.06414210161201</v>
      </c>
      <c r="C6044">
        <v>99.806998981612793</v>
      </c>
      <c r="E6044">
        <v>99.856998981612804</v>
      </c>
    </row>
    <row r="6045" spans="1:5" x14ac:dyDescent="0.25">
      <c r="A6045">
        <v>100.06414210161201</v>
      </c>
      <c r="C6045">
        <v>99.806948001612795</v>
      </c>
      <c r="E6045">
        <v>99.856948001612807</v>
      </c>
    </row>
    <row r="6046" spans="1:5" x14ac:dyDescent="0.25">
      <c r="A6046">
        <v>100.06414210161201</v>
      </c>
      <c r="C6046">
        <v>99.806897021612798</v>
      </c>
      <c r="E6046">
        <v>99.856897021612795</v>
      </c>
    </row>
    <row r="6047" spans="1:5" x14ac:dyDescent="0.25">
      <c r="A6047">
        <v>100.06414210161201</v>
      </c>
      <c r="C6047">
        <v>99.8068460416128</v>
      </c>
      <c r="E6047">
        <v>99.856846041612798</v>
      </c>
    </row>
    <row r="6048" spans="1:5" x14ac:dyDescent="0.25">
      <c r="A6048">
        <v>100.06414210161201</v>
      </c>
      <c r="C6048">
        <v>99.806795061612803</v>
      </c>
      <c r="E6048">
        <v>99.8567950616128</v>
      </c>
    </row>
    <row r="6049" spans="1:5" x14ac:dyDescent="0.25">
      <c r="A6049">
        <v>100.06414210161201</v>
      </c>
      <c r="C6049">
        <v>99.806744081612806</v>
      </c>
      <c r="E6049">
        <v>99.856744081612803</v>
      </c>
    </row>
    <row r="6050" spans="1:5" x14ac:dyDescent="0.25">
      <c r="A6050">
        <v>100.06414210161201</v>
      </c>
      <c r="C6050">
        <v>99.806693101612794</v>
      </c>
      <c r="E6050">
        <v>99.856693101612805</v>
      </c>
    </row>
    <row r="6051" spans="1:5" x14ac:dyDescent="0.25">
      <c r="A6051">
        <v>100.06414210161201</v>
      </c>
      <c r="C6051">
        <v>99.806642121612796</v>
      </c>
      <c r="E6051">
        <v>99.856642121612794</v>
      </c>
    </row>
    <row r="6052" spans="1:5" x14ac:dyDescent="0.25">
      <c r="A6052">
        <v>100.06414210161201</v>
      </c>
      <c r="C6052">
        <v>99.806591141612799</v>
      </c>
      <c r="E6052">
        <v>99.856591141612796</v>
      </c>
    </row>
    <row r="6053" spans="1:5" x14ac:dyDescent="0.25">
      <c r="A6053">
        <v>100.06414210161201</v>
      </c>
      <c r="C6053">
        <v>99.806540161612801</v>
      </c>
      <c r="E6053">
        <v>99.856540161612799</v>
      </c>
    </row>
    <row r="6054" spans="1:5" x14ac:dyDescent="0.25">
      <c r="A6054">
        <v>100.06414210161201</v>
      </c>
      <c r="C6054">
        <v>99.806489181612804</v>
      </c>
      <c r="E6054">
        <v>99.856489181612801</v>
      </c>
    </row>
    <row r="6055" spans="1:5" x14ac:dyDescent="0.25">
      <c r="A6055">
        <v>100.06414210161201</v>
      </c>
      <c r="C6055">
        <v>99.806438201612806</v>
      </c>
      <c r="E6055">
        <v>99.856438201612804</v>
      </c>
    </row>
    <row r="6056" spans="1:5" x14ac:dyDescent="0.25">
      <c r="A6056">
        <v>100.06414210161201</v>
      </c>
      <c r="C6056">
        <v>99.806387221612795</v>
      </c>
      <c r="E6056">
        <v>99.856387221612806</v>
      </c>
    </row>
    <row r="6057" spans="1:5" x14ac:dyDescent="0.25">
      <c r="A6057">
        <v>100.06414210161201</v>
      </c>
      <c r="C6057">
        <v>99.806336241612797</v>
      </c>
      <c r="E6057">
        <v>99.856336241612794</v>
      </c>
    </row>
    <row r="6058" spans="1:5" x14ac:dyDescent="0.25">
      <c r="A6058">
        <v>100.06414210161201</v>
      </c>
      <c r="C6058">
        <v>99.8062852616128</v>
      </c>
      <c r="E6058">
        <v>99.856285261612797</v>
      </c>
    </row>
    <row r="6059" spans="1:5" x14ac:dyDescent="0.25">
      <c r="A6059">
        <v>100.06414210161201</v>
      </c>
      <c r="C6059">
        <v>99.806234281612802</v>
      </c>
      <c r="E6059">
        <v>99.856234281612799</v>
      </c>
    </row>
    <row r="6060" spans="1:5" x14ac:dyDescent="0.25">
      <c r="A6060">
        <v>100.06414210161201</v>
      </c>
      <c r="C6060">
        <v>99.806183301612805</v>
      </c>
      <c r="E6060">
        <v>99.856183301612802</v>
      </c>
    </row>
    <row r="6061" spans="1:5" x14ac:dyDescent="0.25">
      <c r="A6061">
        <v>100.06414210161201</v>
      </c>
      <c r="C6061">
        <v>99.806132321612793</v>
      </c>
      <c r="E6061">
        <v>99.856132321612805</v>
      </c>
    </row>
    <row r="6062" spans="1:5" x14ac:dyDescent="0.25">
      <c r="A6062">
        <v>100.06414210161201</v>
      </c>
      <c r="C6062">
        <v>99.806081341612796</v>
      </c>
      <c r="E6062">
        <v>99.856081341612807</v>
      </c>
    </row>
    <row r="6063" spans="1:5" x14ac:dyDescent="0.25">
      <c r="A6063">
        <v>100.06414210161201</v>
      </c>
      <c r="C6063">
        <v>99.806030361612798</v>
      </c>
      <c r="E6063">
        <v>99.856030361612795</v>
      </c>
    </row>
    <row r="6064" spans="1:5" x14ac:dyDescent="0.25">
      <c r="A6064">
        <v>100.06414210161201</v>
      </c>
      <c r="C6064">
        <v>99.805979381612801</v>
      </c>
      <c r="E6064">
        <v>99.855979381612798</v>
      </c>
    </row>
    <row r="6065" spans="1:5" x14ac:dyDescent="0.25">
      <c r="A6065">
        <v>100.06414210161201</v>
      </c>
      <c r="C6065">
        <v>99.805928401612803</v>
      </c>
      <c r="E6065">
        <v>99.8559284016128</v>
      </c>
    </row>
    <row r="6066" spans="1:5" x14ac:dyDescent="0.25">
      <c r="A6066">
        <v>100.06414210161201</v>
      </c>
      <c r="C6066">
        <v>99.805877421612806</v>
      </c>
      <c r="E6066">
        <v>99.855877421612803</v>
      </c>
    </row>
    <row r="6067" spans="1:5" x14ac:dyDescent="0.25">
      <c r="A6067">
        <v>100.06414210161201</v>
      </c>
      <c r="C6067">
        <v>99.805826441612794</v>
      </c>
      <c r="E6067">
        <v>99.855826441612805</v>
      </c>
    </row>
    <row r="6068" spans="1:5" x14ac:dyDescent="0.25">
      <c r="A6068">
        <v>100.06414210161201</v>
      </c>
      <c r="C6068">
        <v>99.805775461612797</v>
      </c>
      <c r="E6068">
        <v>99.855775461612794</v>
      </c>
    </row>
    <row r="6069" spans="1:5" x14ac:dyDescent="0.25">
      <c r="A6069">
        <v>100.06414210161201</v>
      </c>
      <c r="C6069">
        <v>99.805724481612799</v>
      </c>
      <c r="E6069">
        <v>99.855724481612796</v>
      </c>
    </row>
    <row r="6070" spans="1:5" x14ac:dyDescent="0.25">
      <c r="A6070">
        <v>100.06414210161201</v>
      </c>
      <c r="C6070">
        <v>99.805673501612802</v>
      </c>
      <c r="E6070">
        <v>99.855673501612799</v>
      </c>
    </row>
    <row r="6071" spans="1:5" x14ac:dyDescent="0.25">
      <c r="A6071">
        <v>100.06414210161201</v>
      </c>
      <c r="C6071">
        <v>99.805622521612804</v>
      </c>
      <c r="E6071">
        <v>99.855622521612801</v>
      </c>
    </row>
    <row r="6072" spans="1:5" x14ac:dyDescent="0.25">
      <c r="A6072">
        <v>100.06414210161201</v>
      </c>
      <c r="C6072">
        <v>99.805571541612807</v>
      </c>
      <c r="E6072">
        <v>99.855571541612804</v>
      </c>
    </row>
    <row r="6073" spans="1:5" x14ac:dyDescent="0.25">
      <c r="A6073">
        <v>100.06414210161201</v>
      </c>
      <c r="C6073">
        <v>99.805520561612795</v>
      </c>
      <c r="E6073">
        <v>99.855520561612806</v>
      </c>
    </row>
    <row r="6074" spans="1:5" x14ac:dyDescent="0.25">
      <c r="A6074">
        <v>100.06414210161201</v>
      </c>
      <c r="C6074">
        <v>99.805469581612797</v>
      </c>
      <c r="E6074">
        <v>99.855469581612795</v>
      </c>
    </row>
    <row r="6075" spans="1:5" x14ac:dyDescent="0.25">
      <c r="A6075">
        <v>100.06414210161201</v>
      </c>
      <c r="C6075">
        <v>99.8054186016128</v>
      </c>
      <c r="E6075">
        <v>99.855418601612797</v>
      </c>
    </row>
    <row r="6076" spans="1:5" x14ac:dyDescent="0.25">
      <c r="A6076">
        <v>100.06414210161201</v>
      </c>
      <c r="C6076">
        <v>99.805367621612803</v>
      </c>
      <c r="E6076">
        <v>99.8553676216128</v>
      </c>
    </row>
    <row r="6077" spans="1:5" x14ac:dyDescent="0.25">
      <c r="A6077">
        <v>100.06414210161201</v>
      </c>
      <c r="C6077">
        <v>99.805316641612805</v>
      </c>
      <c r="E6077">
        <v>99.855316641612802</v>
      </c>
    </row>
    <row r="6078" spans="1:5" x14ac:dyDescent="0.25">
      <c r="A6078">
        <v>100.06414210161201</v>
      </c>
      <c r="C6078">
        <v>99.805265661612793</v>
      </c>
      <c r="E6078">
        <v>99.855265661612805</v>
      </c>
    </row>
    <row r="6079" spans="1:5" x14ac:dyDescent="0.25">
      <c r="A6079">
        <v>100.06414210161201</v>
      </c>
      <c r="C6079">
        <v>99.805214681612796</v>
      </c>
      <c r="E6079">
        <v>99.855214681612793</v>
      </c>
    </row>
    <row r="6080" spans="1:5" x14ac:dyDescent="0.25">
      <c r="A6080">
        <v>100.06414210161201</v>
      </c>
      <c r="C6080">
        <v>99.805163701612798</v>
      </c>
      <c r="E6080">
        <v>99.855163701612796</v>
      </c>
    </row>
    <row r="6081" spans="1:5" x14ac:dyDescent="0.25">
      <c r="A6081">
        <v>100.06414210161201</v>
      </c>
      <c r="C6081">
        <v>99.805112721612801</v>
      </c>
      <c r="E6081">
        <v>99.855112721612798</v>
      </c>
    </row>
    <row r="6082" spans="1:5" x14ac:dyDescent="0.25">
      <c r="A6082">
        <v>100.06414210161201</v>
      </c>
      <c r="C6082">
        <v>99.805061741612803</v>
      </c>
      <c r="E6082">
        <v>99.855061741612801</v>
      </c>
    </row>
    <row r="6083" spans="1:5" x14ac:dyDescent="0.25">
      <c r="A6083">
        <v>100.06414210161201</v>
      </c>
      <c r="C6083">
        <v>99.805010761612806</v>
      </c>
      <c r="E6083">
        <v>99.855010761612803</v>
      </c>
    </row>
    <row r="6084" spans="1:5" x14ac:dyDescent="0.25">
      <c r="A6084">
        <v>100.06414210161201</v>
      </c>
      <c r="C6084">
        <v>99.804959781612794</v>
      </c>
      <c r="E6084">
        <v>99.854959781612806</v>
      </c>
    </row>
    <row r="6085" spans="1:5" x14ac:dyDescent="0.25">
      <c r="A6085">
        <v>100.06414210161201</v>
      </c>
      <c r="C6085">
        <v>99.804908801612797</v>
      </c>
      <c r="E6085">
        <v>99.854908801612794</v>
      </c>
    </row>
    <row r="6086" spans="1:5" x14ac:dyDescent="0.25">
      <c r="A6086">
        <v>100.06414210161201</v>
      </c>
      <c r="C6086">
        <v>99.804857821612799</v>
      </c>
      <c r="E6086">
        <v>99.854857821612796</v>
      </c>
    </row>
    <row r="6087" spans="1:5" x14ac:dyDescent="0.25">
      <c r="A6087">
        <v>100.06414210161201</v>
      </c>
      <c r="C6087">
        <v>99.804806841612802</v>
      </c>
      <c r="E6087">
        <v>99.854806841612799</v>
      </c>
    </row>
    <row r="6088" spans="1:5" x14ac:dyDescent="0.25">
      <c r="A6088">
        <v>100.06414210161201</v>
      </c>
      <c r="C6088">
        <v>99.804755861612804</v>
      </c>
      <c r="E6088">
        <v>99.854755861612801</v>
      </c>
    </row>
    <row r="6089" spans="1:5" x14ac:dyDescent="0.25">
      <c r="A6089">
        <v>100.06414210161201</v>
      </c>
      <c r="C6089">
        <v>99.804704881612807</v>
      </c>
      <c r="E6089">
        <v>99.854704881612804</v>
      </c>
    </row>
    <row r="6090" spans="1:5" x14ac:dyDescent="0.25">
      <c r="A6090">
        <v>100.06414210161201</v>
      </c>
      <c r="C6090">
        <v>99.804653901612795</v>
      </c>
      <c r="E6090">
        <v>99.854653901612807</v>
      </c>
    </row>
    <row r="6091" spans="1:5" x14ac:dyDescent="0.25">
      <c r="A6091">
        <v>100.073088547238</v>
      </c>
      <c r="C6091">
        <v>99.813549367238593</v>
      </c>
      <c r="E6091">
        <v>99.863549367238605</v>
      </c>
    </row>
    <row r="6092" spans="1:5" x14ac:dyDescent="0.25">
      <c r="A6092">
        <v>100.082034118268</v>
      </c>
      <c r="C6092">
        <v>99.822443958268096</v>
      </c>
      <c r="E6092">
        <v>99.872443958268093</v>
      </c>
    </row>
    <row r="6093" spans="1:5" x14ac:dyDescent="0.25">
      <c r="A6093">
        <v>100.090978814777</v>
      </c>
      <c r="C6093">
        <v>99.831337674777402</v>
      </c>
      <c r="E6093">
        <v>99.881337674777399</v>
      </c>
    </row>
    <row r="6094" spans="1:5" x14ac:dyDescent="0.25">
      <c r="A6094">
        <v>100.099922636842</v>
      </c>
      <c r="C6094">
        <v>99.840230516842794</v>
      </c>
      <c r="E6094">
        <v>99.890230516842806</v>
      </c>
    </row>
    <row r="6095" spans="1:5" x14ac:dyDescent="0.25">
      <c r="A6095">
        <v>100.099922636842</v>
      </c>
      <c r="C6095">
        <v>99.840179536842797</v>
      </c>
      <c r="E6095">
        <v>99.890179536842794</v>
      </c>
    </row>
    <row r="6096" spans="1:5" x14ac:dyDescent="0.25">
      <c r="A6096">
        <v>100.099922636842</v>
      </c>
      <c r="C6096">
        <v>99.8401285568427</v>
      </c>
      <c r="E6096">
        <v>99.890128556842697</v>
      </c>
    </row>
    <row r="6097" spans="1:5" x14ac:dyDescent="0.25">
      <c r="A6097">
        <v>100.099922636842</v>
      </c>
      <c r="C6097">
        <v>99.840077576842702</v>
      </c>
      <c r="E6097">
        <v>99.8900775768427</v>
      </c>
    </row>
    <row r="6098" spans="1:5" x14ac:dyDescent="0.25">
      <c r="A6098">
        <v>100.099922636842</v>
      </c>
      <c r="C6098">
        <v>99.840026596842705</v>
      </c>
      <c r="E6098">
        <v>99.890026596842702</v>
      </c>
    </row>
    <row r="6099" spans="1:5" x14ac:dyDescent="0.25">
      <c r="A6099">
        <v>100.099922636842</v>
      </c>
      <c r="C6099">
        <v>99.839975616842693</v>
      </c>
      <c r="E6099">
        <v>99.889975616842705</v>
      </c>
    </row>
    <row r="6100" spans="1:5" x14ac:dyDescent="0.25">
      <c r="A6100">
        <v>100.099922636842</v>
      </c>
      <c r="C6100">
        <v>99.839924636842795</v>
      </c>
      <c r="E6100">
        <v>99.889924636842693</v>
      </c>
    </row>
    <row r="6101" spans="1:5" x14ac:dyDescent="0.25">
      <c r="A6101">
        <v>100.099922636842</v>
      </c>
      <c r="C6101">
        <v>99.839873656842798</v>
      </c>
      <c r="E6101">
        <v>99.889873656842795</v>
      </c>
    </row>
    <row r="6102" spans="1:5" x14ac:dyDescent="0.25">
      <c r="A6102">
        <v>100.099922636842</v>
      </c>
      <c r="C6102">
        <v>99.839822676842701</v>
      </c>
      <c r="E6102">
        <v>99.889822676842698</v>
      </c>
    </row>
    <row r="6103" spans="1:5" x14ac:dyDescent="0.25">
      <c r="A6103">
        <v>100.099922636842</v>
      </c>
      <c r="C6103">
        <v>99.839771696842703</v>
      </c>
      <c r="E6103">
        <v>99.889771696842701</v>
      </c>
    </row>
    <row r="6104" spans="1:5" x14ac:dyDescent="0.25">
      <c r="A6104">
        <v>100.099922636842</v>
      </c>
      <c r="C6104">
        <v>99.839720716842706</v>
      </c>
      <c r="E6104">
        <v>99.889720716842703</v>
      </c>
    </row>
    <row r="6105" spans="1:5" x14ac:dyDescent="0.25">
      <c r="A6105">
        <v>100.099922636842</v>
      </c>
      <c r="C6105">
        <v>99.839669736842794</v>
      </c>
      <c r="E6105">
        <v>99.889669736842706</v>
      </c>
    </row>
    <row r="6106" spans="1:5" x14ac:dyDescent="0.25">
      <c r="A6106">
        <v>100.099922636842</v>
      </c>
      <c r="C6106">
        <v>99.839618756842796</v>
      </c>
      <c r="E6106">
        <v>99.889618756842793</v>
      </c>
    </row>
    <row r="6107" spans="1:5" x14ac:dyDescent="0.25">
      <c r="A6107">
        <v>100.099922636842</v>
      </c>
      <c r="C6107">
        <v>99.839567776842699</v>
      </c>
      <c r="E6107">
        <v>99.889567776842696</v>
      </c>
    </row>
    <row r="6108" spans="1:5" x14ac:dyDescent="0.25">
      <c r="A6108">
        <v>100.099922636842</v>
      </c>
      <c r="C6108">
        <v>99.839516796842702</v>
      </c>
      <c r="E6108">
        <v>99.889516796842699</v>
      </c>
    </row>
    <row r="6109" spans="1:5" x14ac:dyDescent="0.25">
      <c r="A6109">
        <v>100.099922636842</v>
      </c>
      <c r="C6109">
        <v>99.839465816842704</v>
      </c>
      <c r="E6109">
        <v>99.889465816842701</v>
      </c>
    </row>
    <row r="6110" spans="1:5" x14ac:dyDescent="0.25">
      <c r="A6110">
        <v>100.099922636842</v>
      </c>
      <c r="C6110">
        <v>99.839414836842707</v>
      </c>
      <c r="E6110">
        <v>99.889414836842704</v>
      </c>
    </row>
    <row r="6111" spans="1:5" x14ac:dyDescent="0.25">
      <c r="A6111">
        <v>100.099922636842</v>
      </c>
      <c r="C6111">
        <v>99.839363856842795</v>
      </c>
      <c r="E6111">
        <v>99.889363856842706</v>
      </c>
    </row>
    <row r="6112" spans="1:5" x14ac:dyDescent="0.25">
      <c r="A6112">
        <v>100.099922636842</v>
      </c>
      <c r="C6112">
        <v>99.839312876842797</v>
      </c>
      <c r="E6112">
        <v>99.889312876842794</v>
      </c>
    </row>
    <row r="6113" spans="1:5" x14ac:dyDescent="0.25">
      <c r="A6113">
        <v>100.099922636842</v>
      </c>
      <c r="C6113">
        <v>99.8392618968427</v>
      </c>
      <c r="E6113">
        <v>99.889261896842697</v>
      </c>
    </row>
    <row r="6114" spans="1:5" x14ac:dyDescent="0.25">
      <c r="A6114">
        <v>100.099922636842</v>
      </c>
      <c r="C6114">
        <v>99.839210916842703</v>
      </c>
      <c r="E6114">
        <v>99.8892109168427</v>
      </c>
    </row>
    <row r="6115" spans="1:5" x14ac:dyDescent="0.25">
      <c r="A6115">
        <v>100.099922636842</v>
      </c>
      <c r="C6115">
        <v>99.839159936842705</v>
      </c>
      <c r="E6115">
        <v>99.889159936842702</v>
      </c>
    </row>
    <row r="6116" spans="1:5" x14ac:dyDescent="0.25">
      <c r="A6116">
        <v>100.099922636842</v>
      </c>
      <c r="C6116">
        <v>99.839108956842793</v>
      </c>
      <c r="E6116">
        <v>99.889108956842705</v>
      </c>
    </row>
    <row r="6117" spans="1:5" x14ac:dyDescent="0.25">
      <c r="A6117">
        <v>100.099922636842</v>
      </c>
      <c r="C6117">
        <v>99.839057976842795</v>
      </c>
      <c r="E6117">
        <v>99.889057976842693</v>
      </c>
    </row>
    <row r="6118" spans="1:5" x14ac:dyDescent="0.25">
      <c r="A6118">
        <v>100.099922636842</v>
      </c>
      <c r="C6118">
        <v>99.839006996842798</v>
      </c>
      <c r="E6118">
        <v>99.889006996842795</v>
      </c>
    </row>
    <row r="6119" spans="1:5" x14ac:dyDescent="0.25">
      <c r="A6119">
        <v>100.099922636842</v>
      </c>
      <c r="C6119">
        <v>99.838956016842701</v>
      </c>
      <c r="E6119">
        <v>99.888956016842698</v>
      </c>
    </row>
    <row r="6120" spans="1:5" x14ac:dyDescent="0.25">
      <c r="A6120">
        <v>100.099922636842</v>
      </c>
      <c r="C6120">
        <v>99.838905036842704</v>
      </c>
      <c r="E6120">
        <v>99.888905036842701</v>
      </c>
    </row>
    <row r="6121" spans="1:5" x14ac:dyDescent="0.25">
      <c r="A6121">
        <v>100.099922636842</v>
      </c>
      <c r="C6121">
        <v>99.838854056842706</v>
      </c>
      <c r="E6121">
        <v>99.888854056842703</v>
      </c>
    </row>
    <row r="6122" spans="1:5" x14ac:dyDescent="0.25">
      <c r="A6122">
        <v>100.099922636842</v>
      </c>
      <c r="C6122">
        <v>99.838803076842794</v>
      </c>
      <c r="E6122">
        <v>99.888803076842706</v>
      </c>
    </row>
    <row r="6123" spans="1:5" x14ac:dyDescent="0.25">
      <c r="A6123">
        <v>100.099922636842</v>
      </c>
      <c r="C6123">
        <v>99.838752096842796</v>
      </c>
      <c r="E6123">
        <v>99.888752096842794</v>
      </c>
    </row>
    <row r="6124" spans="1:5" x14ac:dyDescent="0.25">
      <c r="A6124">
        <v>100.099922636842</v>
      </c>
      <c r="C6124">
        <v>99.838701116842699</v>
      </c>
      <c r="E6124">
        <v>99.888701116842697</v>
      </c>
    </row>
    <row r="6125" spans="1:5" x14ac:dyDescent="0.25">
      <c r="A6125">
        <v>100.099922636842</v>
      </c>
      <c r="C6125">
        <v>99.838650136842702</v>
      </c>
      <c r="E6125">
        <v>99.888650136842699</v>
      </c>
    </row>
    <row r="6126" spans="1:5" x14ac:dyDescent="0.25">
      <c r="A6126">
        <v>100.099922636842</v>
      </c>
      <c r="C6126">
        <v>99.838599156842704</v>
      </c>
      <c r="E6126">
        <v>99.888599156842702</v>
      </c>
    </row>
    <row r="6127" spans="1:5" x14ac:dyDescent="0.25">
      <c r="A6127">
        <v>100.099922636842</v>
      </c>
      <c r="C6127">
        <v>99.838548176842707</v>
      </c>
      <c r="E6127">
        <v>99.888548176842704</v>
      </c>
    </row>
    <row r="6128" spans="1:5" x14ac:dyDescent="0.25">
      <c r="A6128">
        <v>100.099922636842</v>
      </c>
      <c r="C6128">
        <v>99.838497196842795</v>
      </c>
      <c r="E6128">
        <v>99.888497196842707</v>
      </c>
    </row>
    <row r="6129" spans="1:5" x14ac:dyDescent="0.25">
      <c r="A6129">
        <v>100.099922636842</v>
      </c>
      <c r="C6129">
        <v>99.838446216842797</v>
      </c>
      <c r="E6129">
        <v>99.888446216842794</v>
      </c>
    </row>
    <row r="6130" spans="1:5" x14ac:dyDescent="0.25">
      <c r="A6130">
        <v>100.099922636842</v>
      </c>
      <c r="C6130">
        <v>99.8383952368427</v>
      </c>
      <c r="E6130">
        <v>99.888395236842697</v>
      </c>
    </row>
    <row r="6131" spans="1:5" x14ac:dyDescent="0.25">
      <c r="A6131">
        <v>100.099922636842</v>
      </c>
      <c r="C6131">
        <v>99.838344256842703</v>
      </c>
      <c r="E6131">
        <v>99.8883442568427</v>
      </c>
    </row>
    <row r="6132" spans="1:5" x14ac:dyDescent="0.25">
      <c r="A6132">
        <v>100.099922636842</v>
      </c>
      <c r="C6132">
        <v>99.838293276842705</v>
      </c>
      <c r="E6132">
        <v>99.888293276842703</v>
      </c>
    </row>
    <row r="6133" spans="1:5" x14ac:dyDescent="0.25">
      <c r="A6133">
        <v>100.099922636842</v>
      </c>
      <c r="C6133">
        <v>99.838242296842793</v>
      </c>
      <c r="E6133">
        <v>99.888242296842705</v>
      </c>
    </row>
    <row r="6134" spans="1:5" x14ac:dyDescent="0.25">
      <c r="A6134">
        <v>100.099922636842</v>
      </c>
      <c r="C6134">
        <v>99.838191316842796</v>
      </c>
      <c r="E6134">
        <v>99.888191316842693</v>
      </c>
    </row>
    <row r="6135" spans="1:5" x14ac:dyDescent="0.25">
      <c r="A6135">
        <v>100.099922636842</v>
      </c>
      <c r="C6135">
        <v>99.838140336842798</v>
      </c>
      <c r="E6135">
        <v>99.888140336842795</v>
      </c>
    </row>
    <row r="6136" spans="1:5" x14ac:dyDescent="0.25">
      <c r="A6136">
        <v>100.099922636842</v>
      </c>
      <c r="C6136">
        <v>99.838089356842701</v>
      </c>
      <c r="E6136">
        <v>99.888089356842698</v>
      </c>
    </row>
    <row r="6137" spans="1:5" x14ac:dyDescent="0.25">
      <c r="A6137">
        <v>100.099922636842</v>
      </c>
      <c r="C6137">
        <v>99.838038376842704</v>
      </c>
      <c r="E6137">
        <v>99.888038376842701</v>
      </c>
    </row>
    <row r="6138" spans="1:5" x14ac:dyDescent="0.25">
      <c r="A6138">
        <v>100.099922636842</v>
      </c>
      <c r="C6138">
        <v>99.837987396842706</v>
      </c>
      <c r="E6138">
        <v>99.887987396842703</v>
      </c>
    </row>
    <row r="6139" spans="1:5" x14ac:dyDescent="0.25">
      <c r="A6139">
        <v>100.099922636842</v>
      </c>
      <c r="C6139">
        <v>99.837936416842794</v>
      </c>
      <c r="E6139">
        <v>99.887936416842706</v>
      </c>
    </row>
    <row r="6140" spans="1:5" x14ac:dyDescent="0.25">
      <c r="A6140">
        <v>100.099922636842</v>
      </c>
      <c r="C6140">
        <v>99.837885436842797</v>
      </c>
      <c r="E6140">
        <v>99.887885436842794</v>
      </c>
    </row>
    <row r="6141" spans="1:5" x14ac:dyDescent="0.25">
      <c r="A6141">
        <v>100.099922636842</v>
      </c>
      <c r="C6141">
        <v>99.8378344568427</v>
      </c>
      <c r="E6141">
        <v>99.887834456842697</v>
      </c>
    </row>
    <row r="6142" spans="1:5" x14ac:dyDescent="0.25">
      <c r="A6142">
        <v>100.099922636842</v>
      </c>
      <c r="C6142">
        <v>99.837783476842702</v>
      </c>
      <c r="E6142">
        <v>99.887783476842699</v>
      </c>
    </row>
    <row r="6143" spans="1:5" x14ac:dyDescent="0.25">
      <c r="A6143">
        <v>100.099922636842</v>
      </c>
      <c r="C6143">
        <v>99.837732496842705</v>
      </c>
      <c r="E6143">
        <v>99.887732496842702</v>
      </c>
    </row>
    <row r="6144" spans="1:5" x14ac:dyDescent="0.25">
      <c r="A6144">
        <v>100.099922636842</v>
      </c>
      <c r="C6144">
        <v>99.837681516842693</v>
      </c>
      <c r="E6144">
        <v>99.887681516842704</v>
      </c>
    </row>
    <row r="6145" spans="1:5" x14ac:dyDescent="0.25">
      <c r="A6145">
        <v>100.099922636842</v>
      </c>
      <c r="C6145">
        <v>99.837630536842795</v>
      </c>
      <c r="E6145">
        <v>99.887630536842707</v>
      </c>
    </row>
    <row r="6146" spans="1:5" x14ac:dyDescent="0.25">
      <c r="A6146">
        <v>100.099922636842</v>
      </c>
      <c r="C6146">
        <v>99.837579556842798</v>
      </c>
      <c r="E6146">
        <v>99.887579556842795</v>
      </c>
    </row>
    <row r="6147" spans="1:5" x14ac:dyDescent="0.25">
      <c r="A6147">
        <v>100.099922636842</v>
      </c>
      <c r="C6147">
        <v>99.837528576842701</v>
      </c>
      <c r="E6147">
        <v>99.887528576842698</v>
      </c>
    </row>
    <row r="6148" spans="1:5" x14ac:dyDescent="0.25">
      <c r="A6148">
        <v>100.099922636842</v>
      </c>
      <c r="C6148">
        <v>99.837477596842703</v>
      </c>
      <c r="E6148">
        <v>99.8874775968427</v>
      </c>
    </row>
    <row r="6149" spans="1:5" x14ac:dyDescent="0.25">
      <c r="A6149">
        <v>100.099922636842</v>
      </c>
      <c r="C6149">
        <v>99.837426616842706</v>
      </c>
      <c r="E6149">
        <v>99.887426616842703</v>
      </c>
    </row>
    <row r="6150" spans="1:5" x14ac:dyDescent="0.25">
      <c r="A6150">
        <v>100.099922636842</v>
      </c>
      <c r="C6150">
        <v>99.837375636842793</v>
      </c>
      <c r="E6150">
        <v>99.887375636842705</v>
      </c>
    </row>
    <row r="6151" spans="1:5" x14ac:dyDescent="0.25">
      <c r="A6151">
        <v>100.099922636842</v>
      </c>
      <c r="C6151">
        <v>99.837324656842796</v>
      </c>
      <c r="E6151">
        <v>99.887324656842793</v>
      </c>
    </row>
    <row r="6152" spans="1:5" x14ac:dyDescent="0.25">
      <c r="A6152">
        <v>100.099922636842</v>
      </c>
      <c r="C6152">
        <v>99.837273676842699</v>
      </c>
      <c r="E6152">
        <v>99.887273676842696</v>
      </c>
    </row>
    <row r="6153" spans="1:5" x14ac:dyDescent="0.25">
      <c r="A6153">
        <v>100.099922636842</v>
      </c>
      <c r="C6153">
        <v>99.837222696842701</v>
      </c>
      <c r="E6153">
        <v>99.887222696842699</v>
      </c>
    </row>
    <row r="6154" spans="1:5" x14ac:dyDescent="0.25">
      <c r="A6154">
        <v>100.099922636842</v>
      </c>
      <c r="C6154">
        <v>99.837171716842704</v>
      </c>
      <c r="E6154">
        <v>99.887171716842701</v>
      </c>
    </row>
    <row r="6155" spans="1:5" x14ac:dyDescent="0.25">
      <c r="A6155">
        <v>100.099922636842</v>
      </c>
      <c r="C6155">
        <v>99.837120736842706</v>
      </c>
      <c r="E6155">
        <v>99.887120736842704</v>
      </c>
    </row>
    <row r="6156" spans="1:5" x14ac:dyDescent="0.25">
      <c r="A6156">
        <v>100.099922636842</v>
      </c>
      <c r="C6156">
        <v>99.837069756842794</v>
      </c>
      <c r="E6156">
        <v>99.887069756842706</v>
      </c>
    </row>
    <row r="6157" spans="1:5" x14ac:dyDescent="0.25">
      <c r="A6157">
        <v>100.099922636842</v>
      </c>
      <c r="C6157">
        <v>99.837018776842797</v>
      </c>
      <c r="E6157">
        <v>99.887018776842794</v>
      </c>
    </row>
    <row r="6158" spans="1:5" x14ac:dyDescent="0.25">
      <c r="A6158">
        <v>100.099922636842</v>
      </c>
      <c r="C6158">
        <v>99.8369677968427</v>
      </c>
      <c r="E6158">
        <v>99.886967796842697</v>
      </c>
    </row>
    <row r="6159" spans="1:5" x14ac:dyDescent="0.25">
      <c r="A6159">
        <v>100.099922636842</v>
      </c>
      <c r="C6159">
        <v>99.836916816842702</v>
      </c>
      <c r="E6159">
        <v>99.8869168168427</v>
      </c>
    </row>
    <row r="6160" spans="1:5" x14ac:dyDescent="0.25">
      <c r="A6160">
        <v>100.099922636842</v>
      </c>
      <c r="C6160">
        <v>99.836865836842705</v>
      </c>
      <c r="E6160">
        <v>99.886865836842702</v>
      </c>
    </row>
    <row r="6161" spans="1:5" x14ac:dyDescent="0.25">
      <c r="A6161">
        <v>100.099922636842</v>
      </c>
      <c r="C6161">
        <v>99.836814856842693</v>
      </c>
      <c r="E6161">
        <v>99.886814856842705</v>
      </c>
    </row>
    <row r="6162" spans="1:5" x14ac:dyDescent="0.25">
      <c r="A6162">
        <v>100.099922636842</v>
      </c>
      <c r="C6162">
        <v>99.836763876842795</v>
      </c>
      <c r="E6162">
        <v>99.886763876842707</v>
      </c>
    </row>
    <row r="6163" spans="1:5" x14ac:dyDescent="0.25">
      <c r="A6163">
        <v>100.099922636842</v>
      </c>
      <c r="C6163">
        <v>99.836712896842798</v>
      </c>
      <c r="E6163">
        <v>99.886712896842795</v>
      </c>
    </row>
    <row r="6164" spans="1:5" x14ac:dyDescent="0.25">
      <c r="A6164">
        <v>100.099922636842</v>
      </c>
      <c r="C6164">
        <v>99.836661916842701</v>
      </c>
      <c r="E6164">
        <v>99.886661916842698</v>
      </c>
    </row>
    <row r="6165" spans="1:5" x14ac:dyDescent="0.25">
      <c r="A6165">
        <v>100.099922636842</v>
      </c>
      <c r="C6165">
        <v>99.836610936842703</v>
      </c>
      <c r="E6165">
        <v>99.8866109368427</v>
      </c>
    </row>
    <row r="6166" spans="1:5" x14ac:dyDescent="0.25">
      <c r="A6166">
        <v>100.099922636842</v>
      </c>
      <c r="C6166">
        <v>99.836559956842706</v>
      </c>
      <c r="E6166">
        <v>99.886559956842703</v>
      </c>
    </row>
    <row r="6167" spans="1:5" x14ac:dyDescent="0.25">
      <c r="A6167">
        <v>100.099922636842</v>
      </c>
      <c r="C6167">
        <v>99.836508976842794</v>
      </c>
      <c r="E6167">
        <v>99.886508976842705</v>
      </c>
    </row>
    <row r="6168" spans="1:5" x14ac:dyDescent="0.25">
      <c r="A6168">
        <v>100.099922636842</v>
      </c>
      <c r="C6168">
        <v>99.836457996842796</v>
      </c>
      <c r="E6168">
        <v>99.886457996842793</v>
      </c>
    </row>
    <row r="6169" spans="1:5" x14ac:dyDescent="0.25">
      <c r="A6169">
        <v>100.099922636842</v>
      </c>
      <c r="C6169">
        <v>99.836407016842699</v>
      </c>
      <c r="E6169">
        <v>99.886407016842696</v>
      </c>
    </row>
    <row r="6170" spans="1:5" x14ac:dyDescent="0.25">
      <c r="A6170">
        <v>100.099922636842</v>
      </c>
      <c r="C6170">
        <v>99.836356036842702</v>
      </c>
      <c r="E6170">
        <v>99.886356036842699</v>
      </c>
    </row>
    <row r="6171" spans="1:5" x14ac:dyDescent="0.25">
      <c r="A6171">
        <v>100.099922636842</v>
      </c>
      <c r="C6171">
        <v>99.836305056842704</v>
      </c>
      <c r="E6171">
        <v>99.886305056842701</v>
      </c>
    </row>
    <row r="6172" spans="1:5" x14ac:dyDescent="0.25">
      <c r="A6172">
        <v>100.099922636842</v>
      </c>
      <c r="C6172">
        <v>99.836254076842707</v>
      </c>
      <c r="E6172">
        <v>99.886254076842704</v>
      </c>
    </row>
    <row r="6173" spans="1:5" x14ac:dyDescent="0.25">
      <c r="A6173">
        <v>100.099922636842</v>
      </c>
      <c r="C6173">
        <v>99.836203096842794</v>
      </c>
      <c r="E6173">
        <v>99.886203096842706</v>
      </c>
    </row>
    <row r="6174" spans="1:5" x14ac:dyDescent="0.25">
      <c r="A6174">
        <v>100.099922636842</v>
      </c>
      <c r="C6174">
        <v>99.836152116842797</v>
      </c>
      <c r="E6174">
        <v>99.886152116842794</v>
      </c>
    </row>
    <row r="6175" spans="1:5" x14ac:dyDescent="0.25">
      <c r="A6175">
        <v>100.099922636842</v>
      </c>
      <c r="C6175">
        <v>99.8361011368427</v>
      </c>
      <c r="E6175">
        <v>99.886101136842697</v>
      </c>
    </row>
    <row r="6176" spans="1:5" x14ac:dyDescent="0.25">
      <c r="A6176">
        <v>100.099922636842</v>
      </c>
      <c r="C6176">
        <v>99.836050156842703</v>
      </c>
      <c r="E6176">
        <v>99.8860501568427</v>
      </c>
    </row>
    <row r="6177" spans="1:5" x14ac:dyDescent="0.25">
      <c r="A6177">
        <v>100.099922636842</v>
      </c>
      <c r="C6177">
        <v>99.835999176842705</v>
      </c>
      <c r="E6177">
        <v>99.885999176842702</v>
      </c>
    </row>
    <row r="6178" spans="1:5" x14ac:dyDescent="0.25">
      <c r="A6178">
        <v>100.099922636842</v>
      </c>
      <c r="C6178">
        <v>99.835948196842693</v>
      </c>
      <c r="E6178">
        <v>99.885948196842705</v>
      </c>
    </row>
    <row r="6179" spans="1:5" x14ac:dyDescent="0.25">
      <c r="A6179">
        <v>100.099922636842</v>
      </c>
      <c r="C6179">
        <v>99.835897216842795</v>
      </c>
      <c r="E6179">
        <v>99.885897216842693</v>
      </c>
    </row>
    <row r="6180" spans="1:5" x14ac:dyDescent="0.25">
      <c r="A6180">
        <v>100.099922636842</v>
      </c>
      <c r="C6180">
        <v>99.835846236842798</v>
      </c>
      <c r="E6180">
        <v>99.885846236842795</v>
      </c>
    </row>
    <row r="6181" spans="1:5" x14ac:dyDescent="0.25">
      <c r="A6181">
        <v>100.099922636842</v>
      </c>
      <c r="C6181">
        <v>99.835795256842701</v>
      </c>
      <c r="E6181">
        <v>99.885795256842698</v>
      </c>
    </row>
    <row r="6182" spans="1:5" x14ac:dyDescent="0.25">
      <c r="A6182">
        <v>100.099922636842</v>
      </c>
      <c r="C6182">
        <v>99.835744276842703</v>
      </c>
      <c r="E6182">
        <v>99.885744276842701</v>
      </c>
    </row>
    <row r="6183" spans="1:5" x14ac:dyDescent="0.25">
      <c r="A6183">
        <v>100.099922636842</v>
      </c>
      <c r="C6183">
        <v>99.835693296842706</v>
      </c>
      <c r="E6183">
        <v>99.885693296842703</v>
      </c>
    </row>
    <row r="6184" spans="1:5" x14ac:dyDescent="0.25">
      <c r="A6184">
        <v>100.099922636842</v>
      </c>
      <c r="C6184">
        <v>99.835642316842794</v>
      </c>
      <c r="E6184">
        <v>99.885642316842706</v>
      </c>
    </row>
    <row r="6185" spans="1:5" x14ac:dyDescent="0.25">
      <c r="A6185">
        <v>100.099922636842</v>
      </c>
      <c r="C6185">
        <v>99.835591336842796</v>
      </c>
      <c r="E6185">
        <v>99.885591336842793</v>
      </c>
    </row>
    <row r="6186" spans="1:5" x14ac:dyDescent="0.25">
      <c r="A6186">
        <v>100.099922636842</v>
      </c>
      <c r="C6186">
        <v>99.835540356842699</v>
      </c>
      <c r="E6186">
        <v>99.885540356842696</v>
      </c>
    </row>
    <row r="6187" spans="1:5" x14ac:dyDescent="0.25">
      <c r="A6187">
        <v>100.099922636842</v>
      </c>
      <c r="C6187">
        <v>99.835489376842702</v>
      </c>
      <c r="E6187">
        <v>99.885489376842699</v>
      </c>
    </row>
    <row r="6188" spans="1:5" x14ac:dyDescent="0.25">
      <c r="A6188">
        <v>100.099922636842</v>
      </c>
      <c r="C6188">
        <v>99.835438396842704</v>
      </c>
      <c r="E6188">
        <v>99.885438396842702</v>
      </c>
    </row>
    <row r="6189" spans="1:5" x14ac:dyDescent="0.25">
      <c r="A6189">
        <v>100.099922636842</v>
      </c>
      <c r="C6189">
        <v>99.835387416842707</v>
      </c>
      <c r="E6189">
        <v>99.885387416842704</v>
      </c>
    </row>
    <row r="6190" spans="1:5" x14ac:dyDescent="0.25">
      <c r="A6190">
        <v>100.099922636842</v>
      </c>
      <c r="C6190">
        <v>99.835336436842795</v>
      </c>
      <c r="E6190">
        <v>99.885336436842707</v>
      </c>
    </row>
    <row r="6191" spans="1:5" x14ac:dyDescent="0.25">
      <c r="A6191">
        <v>100.099922636842</v>
      </c>
      <c r="C6191">
        <v>99.835285456842797</v>
      </c>
      <c r="E6191">
        <v>99.885285456842794</v>
      </c>
    </row>
    <row r="6192" spans="1:5" x14ac:dyDescent="0.25">
      <c r="A6192">
        <v>100.099922636842</v>
      </c>
      <c r="C6192">
        <v>99.8352344768427</v>
      </c>
      <c r="E6192">
        <v>99.885234476842697</v>
      </c>
    </row>
    <row r="6193" spans="1:5" x14ac:dyDescent="0.25">
      <c r="A6193">
        <v>100.099922636842</v>
      </c>
      <c r="C6193">
        <v>99.835183496842703</v>
      </c>
      <c r="E6193">
        <v>99.8851834968427</v>
      </c>
    </row>
    <row r="6194" spans="1:5" x14ac:dyDescent="0.25">
      <c r="A6194">
        <v>100.099922636842</v>
      </c>
      <c r="C6194">
        <v>99.835132516842705</v>
      </c>
      <c r="E6194">
        <v>99.885132516842702</v>
      </c>
    </row>
    <row r="6195" spans="1:5" x14ac:dyDescent="0.25">
      <c r="A6195">
        <v>100.099922636842</v>
      </c>
      <c r="C6195">
        <v>99.835081536842793</v>
      </c>
      <c r="E6195">
        <v>99.885081536842705</v>
      </c>
    </row>
    <row r="6196" spans="1:5" x14ac:dyDescent="0.25">
      <c r="A6196">
        <v>100.10886558454</v>
      </c>
      <c r="C6196">
        <v>99.843973504540301</v>
      </c>
      <c r="E6196">
        <v>99.893973504540298</v>
      </c>
    </row>
    <row r="6197" spans="1:5" x14ac:dyDescent="0.25">
      <c r="A6197">
        <v>100.11780765794499</v>
      </c>
      <c r="C6197">
        <v>99.852864597945896</v>
      </c>
      <c r="E6197">
        <v>99.902864597945893</v>
      </c>
    </row>
    <row r="6198" spans="1:5" x14ac:dyDescent="0.25">
      <c r="A6198">
        <v>100.126748857135</v>
      </c>
      <c r="C6198">
        <v>99.861754817135605</v>
      </c>
      <c r="E6198">
        <v>99.911754817135602</v>
      </c>
    </row>
    <row r="6199" spans="1:5" x14ac:dyDescent="0.25">
      <c r="A6199">
        <v>100.135689182185</v>
      </c>
      <c r="C6199">
        <v>99.870644162185499</v>
      </c>
      <c r="E6199">
        <v>99.920644162185496</v>
      </c>
    </row>
    <row r="6200" spans="1:5" x14ac:dyDescent="0.25">
      <c r="A6200">
        <v>100.135689182185</v>
      </c>
      <c r="C6200">
        <v>99.870593182185502</v>
      </c>
      <c r="E6200">
        <v>99.920593182185499</v>
      </c>
    </row>
    <row r="6201" spans="1:5" x14ac:dyDescent="0.25">
      <c r="A6201">
        <v>100.135689182185</v>
      </c>
      <c r="C6201">
        <v>99.870542202185504</v>
      </c>
      <c r="E6201">
        <v>99.920542202185501</v>
      </c>
    </row>
    <row r="6202" spans="1:5" x14ac:dyDescent="0.25">
      <c r="A6202">
        <v>100.135689182185</v>
      </c>
      <c r="C6202">
        <v>99.870491222185507</v>
      </c>
      <c r="E6202">
        <v>99.920491222185504</v>
      </c>
    </row>
    <row r="6203" spans="1:5" x14ac:dyDescent="0.25">
      <c r="A6203">
        <v>100.135689182185</v>
      </c>
      <c r="C6203">
        <v>99.870440242185495</v>
      </c>
      <c r="E6203">
        <v>99.920440242185506</v>
      </c>
    </row>
    <row r="6204" spans="1:5" x14ac:dyDescent="0.25">
      <c r="A6204">
        <v>100.135689182185</v>
      </c>
      <c r="C6204">
        <v>99.870389262185498</v>
      </c>
      <c r="E6204">
        <v>99.920389262185495</v>
      </c>
    </row>
    <row r="6205" spans="1:5" x14ac:dyDescent="0.25">
      <c r="A6205">
        <v>100.135689182185</v>
      </c>
      <c r="C6205">
        <v>99.8703382821855</v>
      </c>
      <c r="E6205">
        <v>99.920338282185497</v>
      </c>
    </row>
    <row r="6206" spans="1:5" x14ac:dyDescent="0.25">
      <c r="A6206">
        <v>100.135689182185</v>
      </c>
      <c r="C6206">
        <v>99.870287302185503</v>
      </c>
      <c r="E6206">
        <v>99.9202873021855</v>
      </c>
    </row>
    <row r="6207" spans="1:5" x14ac:dyDescent="0.25">
      <c r="A6207">
        <v>100.135689182185</v>
      </c>
      <c r="C6207">
        <v>99.870236322185505</v>
      </c>
      <c r="E6207">
        <v>99.920236322185502</v>
      </c>
    </row>
    <row r="6208" spans="1:5" x14ac:dyDescent="0.25">
      <c r="A6208">
        <v>100.135689182185</v>
      </c>
      <c r="C6208">
        <v>99.870185342185493</v>
      </c>
      <c r="E6208">
        <v>99.920185342185505</v>
      </c>
    </row>
    <row r="6209" spans="1:5" x14ac:dyDescent="0.25">
      <c r="A6209">
        <v>100.135689182185</v>
      </c>
      <c r="C6209">
        <v>99.870134362185496</v>
      </c>
      <c r="E6209">
        <v>99.920134362185493</v>
      </c>
    </row>
    <row r="6210" spans="1:5" x14ac:dyDescent="0.25">
      <c r="A6210">
        <v>100.135689182185</v>
      </c>
      <c r="C6210">
        <v>99.870083382185499</v>
      </c>
      <c r="E6210">
        <v>99.920083382185496</v>
      </c>
    </row>
    <row r="6211" spans="1:5" x14ac:dyDescent="0.25">
      <c r="A6211">
        <v>100.135689182185</v>
      </c>
      <c r="C6211">
        <v>99.870032402185501</v>
      </c>
      <c r="E6211">
        <v>99.920032402185498</v>
      </c>
    </row>
    <row r="6212" spans="1:5" x14ac:dyDescent="0.25">
      <c r="A6212">
        <v>100.135689182185</v>
      </c>
      <c r="C6212">
        <v>99.869981422185504</v>
      </c>
      <c r="E6212">
        <v>99.919981422185501</v>
      </c>
    </row>
    <row r="6213" spans="1:5" x14ac:dyDescent="0.25">
      <c r="A6213">
        <v>100.135689182185</v>
      </c>
      <c r="C6213">
        <v>99.869930442185506</v>
      </c>
      <c r="E6213">
        <v>99.919930442185503</v>
      </c>
    </row>
    <row r="6214" spans="1:5" x14ac:dyDescent="0.25">
      <c r="A6214">
        <v>100.135689182185</v>
      </c>
      <c r="C6214">
        <v>99.869879462185494</v>
      </c>
      <c r="E6214">
        <v>99.919879462185506</v>
      </c>
    </row>
    <row r="6215" spans="1:5" x14ac:dyDescent="0.25">
      <c r="A6215">
        <v>100.135689182185</v>
      </c>
      <c r="C6215">
        <v>99.869828482185497</v>
      </c>
      <c r="E6215">
        <v>99.919828482185494</v>
      </c>
    </row>
    <row r="6216" spans="1:5" x14ac:dyDescent="0.25">
      <c r="A6216">
        <v>100.135689182185</v>
      </c>
      <c r="C6216">
        <v>99.869777502185499</v>
      </c>
      <c r="E6216">
        <v>99.919777502185497</v>
      </c>
    </row>
    <row r="6217" spans="1:5" x14ac:dyDescent="0.25">
      <c r="A6217">
        <v>100.135689182185</v>
      </c>
      <c r="C6217">
        <v>99.869726522185502</v>
      </c>
      <c r="E6217">
        <v>99.919726522185499</v>
      </c>
    </row>
    <row r="6218" spans="1:5" x14ac:dyDescent="0.25">
      <c r="A6218">
        <v>100.135689182185</v>
      </c>
      <c r="C6218">
        <v>99.869675542185504</v>
      </c>
      <c r="E6218">
        <v>99.919675542185502</v>
      </c>
    </row>
    <row r="6219" spans="1:5" x14ac:dyDescent="0.25">
      <c r="A6219">
        <v>100.135689182185</v>
      </c>
      <c r="C6219">
        <v>99.869624562185507</v>
      </c>
      <c r="E6219">
        <v>99.919624562185504</v>
      </c>
    </row>
    <row r="6220" spans="1:5" x14ac:dyDescent="0.25">
      <c r="A6220">
        <v>100.135689182185</v>
      </c>
      <c r="C6220">
        <v>99.869573582185495</v>
      </c>
      <c r="E6220">
        <v>99.919573582185507</v>
      </c>
    </row>
    <row r="6221" spans="1:5" x14ac:dyDescent="0.25">
      <c r="A6221">
        <v>100.135689182185</v>
      </c>
      <c r="C6221">
        <v>99.869522602185498</v>
      </c>
      <c r="E6221">
        <v>99.919522602185495</v>
      </c>
    </row>
    <row r="6222" spans="1:5" x14ac:dyDescent="0.25">
      <c r="A6222">
        <v>100.135689182185</v>
      </c>
      <c r="C6222">
        <v>99.8694716221855</v>
      </c>
      <c r="E6222">
        <v>99.919471622185497</v>
      </c>
    </row>
    <row r="6223" spans="1:5" x14ac:dyDescent="0.25">
      <c r="A6223">
        <v>100.135689182185</v>
      </c>
      <c r="C6223">
        <v>99.869420642185503</v>
      </c>
      <c r="E6223">
        <v>99.9194206421855</v>
      </c>
    </row>
    <row r="6224" spans="1:5" x14ac:dyDescent="0.25">
      <c r="A6224">
        <v>100.135689182185</v>
      </c>
      <c r="C6224">
        <v>99.869369662185505</v>
      </c>
      <c r="E6224">
        <v>99.919369662185503</v>
      </c>
    </row>
    <row r="6225" spans="1:5" x14ac:dyDescent="0.25">
      <c r="A6225">
        <v>100.135689182185</v>
      </c>
      <c r="C6225">
        <v>99.869318682185494</v>
      </c>
      <c r="E6225">
        <v>99.919318682185505</v>
      </c>
    </row>
    <row r="6226" spans="1:5" x14ac:dyDescent="0.25">
      <c r="A6226">
        <v>100.135689182185</v>
      </c>
      <c r="C6226">
        <v>99.869267702185496</v>
      </c>
      <c r="E6226">
        <v>99.919267702185493</v>
      </c>
    </row>
    <row r="6227" spans="1:5" x14ac:dyDescent="0.25">
      <c r="A6227">
        <v>100.135689182185</v>
      </c>
      <c r="C6227">
        <v>99.869216722185499</v>
      </c>
      <c r="E6227">
        <v>99.919216722185496</v>
      </c>
    </row>
    <row r="6228" spans="1:5" x14ac:dyDescent="0.25">
      <c r="A6228">
        <v>100.135689182185</v>
      </c>
      <c r="C6228">
        <v>99.869165742185501</v>
      </c>
      <c r="E6228">
        <v>99.919165742185498</v>
      </c>
    </row>
    <row r="6229" spans="1:5" x14ac:dyDescent="0.25">
      <c r="A6229">
        <v>100.135689182185</v>
      </c>
      <c r="C6229">
        <v>99.869114762185504</v>
      </c>
      <c r="E6229">
        <v>99.919114762185501</v>
      </c>
    </row>
    <row r="6230" spans="1:5" x14ac:dyDescent="0.25">
      <c r="A6230">
        <v>100.135689182185</v>
      </c>
      <c r="C6230">
        <v>99.869063782185506</v>
      </c>
      <c r="E6230">
        <v>99.919063782185503</v>
      </c>
    </row>
    <row r="6231" spans="1:5" x14ac:dyDescent="0.25">
      <c r="A6231">
        <v>100.135689182185</v>
      </c>
      <c r="C6231">
        <v>99.869012802185495</v>
      </c>
      <c r="E6231">
        <v>99.919012802185506</v>
      </c>
    </row>
    <row r="6232" spans="1:5" x14ac:dyDescent="0.25">
      <c r="A6232">
        <v>100.135689182185</v>
      </c>
      <c r="C6232">
        <v>99.868961822185497</v>
      </c>
      <c r="E6232">
        <v>99.918961822185494</v>
      </c>
    </row>
    <row r="6233" spans="1:5" x14ac:dyDescent="0.25">
      <c r="A6233">
        <v>100.135689182185</v>
      </c>
      <c r="C6233">
        <v>99.8689108421855</v>
      </c>
      <c r="E6233">
        <v>99.918910842185497</v>
      </c>
    </row>
    <row r="6234" spans="1:5" x14ac:dyDescent="0.25">
      <c r="A6234">
        <v>100.135689182185</v>
      </c>
      <c r="C6234">
        <v>99.868859862185502</v>
      </c>
      <c r="E6234">
        <v>99.918859862185499</v>
      </c>
    </row>
    <row r="6235" spans="1:5" x14ac:dyDescent="0.25">
      <c r="A6235">
        <v>100.135689182185</v>
      </c>
      <c r="C6235">
        <v>99.868808882185505</v>
      </c>
      <c r="E6235">
        <v>99.918808882185502</v>
      </c>
    </row>
    <row r="6236" spans="1:5" x14ac:dyDescent="0.25">
      <c r="A6236">
        <v>100.135689182185</v>
      </c>
      <c r="C6236">
        <v>99.868757902185493</v>
      </c>
      <c r="E6236">
        <v>99.918757902185504</v>
      </c>
    </row>
    <row r="6237" spans="1:5" x14ac:dyDescent="0.25">
      <c r="A6237">
        <v>100.135689182185</v>
      </c>
      <c r="C6237">
        <v>99.868706922185496</v>
      </c>
      <c r="E6237">
        <v>99.918706922185507</v>
      </c>
    </row>
    <row r="6238" spans="1:5" x14ac:dyDescent="0.25">
      <c r="A6238">
        <v>100.135689182185</v>
      </c>
      <c r="C6238">
        <v>99.868655942185498</v>
      </c>
      <c r="E6238">
        <v>99.918655942185495</v>
      </c>
    </row>
    <row r="6239" spans="1:5" x14ac:dyDescent="0.25">
      <c r="A6239">
        <v>100.135689182185</v>
      </c>
      <c r="C6239">
        <v>99.868604962185501</v>
      </c>
      <c r="E6239">
        <v>99.918604962185498</v>
      </c>
    </row>
    <row r="6240" spans="1:5" x14ac:dyDescent="0.25">
      <c r="A6240">
        <v>100.135689182185</v>
      </c>
      <c r="C6240">
        <v>99.868553982185503</v>
      </c>
      <c r="E6240">
        <v>99.9185539821855</v>
      </c>
    </row>
    <row r="6241" spans="1:5" x14ac:dyDescent="0.25">
      <c r="A6241">
        <v>100.135689182185</v>
      </c>
      <c r="C6241">
        <v>99.868503002185506</v>
      </c>
      <c r="E6241">
        <v>99.918503002185503</v>
      </c>
    </row>
    <row r="6242" spans="1:5" x14ac:dyDescent="0.25">
      <c r="A6242">
        <v>100.135689182185</v>
      </c>
      <c r="C6242">
        <v>99.868452022185494</v>
      </c>
      <c r="E6242">
        <v>99.918452022185505</v>
      </c>
    </row>
    <row r="6243" spans="1:5" x14ac:dyDescent="0.25">
      <c r="A6243">
        <v>100.135689182185</v>
      </c>
      <c r="C6243">
        <v>99.868401042185496</v>
      </c>
      <c r="E6243">
        <v>99.918401042185494</v>
      </c>
    </row>
    <row r="6244" spans="1:5" x14ac:dyDescent="0.25">
      <c r="A6244">
        <v>100.135689182185</v>
      </c>
      <c r="C6244">
        <v>99.868350062185499</v>
      </c>
      <c r="E6244">
        <v>99.918350062185496</v>
      </c>
    </row>
    <row r="6245" spans="1:5" x14ac:dyDescent="0.25">
      <c r="A6245">
        <v>100.135689182185</v>
      </c>
      <c r="C6245">
        <v>99.868299082185501</v>
      </c>
      <c r="E6245">
        <v>99.918299082185499</v>
      </c>
    </row>
    <row r="6246" spans="1:5" x14ac:dyDescent="0.25">
      <c r="A6246">
        <v>100.135689182185</v>
      </c>
      <c r="C6246">
        <v>99.868248102185504</v>
      </c>
      <c r="E6246">
        <v>99.918248102185501</v>
      </c>
    </row>
    <row r="6247" spans="1:5" x14ac:dyDescent="0.25">
      <c r="A6247">
        <v>100.135689182185</v>
      </c>
      <c r="C6247">
        <v>99.868197122185506</v>
      </c>
      <c r="E6247">
        <v>99.918197122185504</v>
      </c>
    </row>
    <row r="6248" spans="1:5" x14ac:dyDescent="0.25">
      <c r="A6248">
        <v>100.135689182185</v>
      </c>
      <c r="C6248">
        <v>99.868146142185495</v>
      </c>
      <c r="E6248">
        <v>99.918146142185506</v>
      </c>
    </row>
    <row r="6249" spans="1:5" x14ac:dyDescent="0.25">
      <c r="A6249">
        <v>100.135689182185</v>
      </c>
      <c r="C6249">
        <v>99.868095162185497</v>
      </c>
      <c r="E6249">
        <v>99.918095162185494</v>
      </c>
    </row>
    <row r="6250" spans="1:5" x14ac:dyDescent="0.25">
      <c r="A6250">
        <v>100.135689182185</v>
      </c>
      <c r="C6250">
        <v>99.8680441821855</v>
      </c>
      <c r="E6250">
        <v>99.918044182185497</v>
      </c>
    </row>
    <row r="6251" spans="1:5" x14ac:dyDescent="0.25">
      <c r="A6251">
        <v>100.135689182185</v>
      </c>
      <c r="C6251">
        <v>99.867993202185502</v>
      </c>
      <c r="E6251">
        <v>99.9179932021855</v>
      </c>
    </row>
    <row r="6252" spans="1:5" x14ac:dyDescent="0.25">
      <c r="A6252">
        <v>100.135689182185</v>
      </c>
      <c r="C6252">
        <v>99.867942222185505</v>
      </c>
      <c r="E6252">
        <v>99.917942222185502</v>
      </c>
    </row>
    <row r="6253" spans="1:5" x14ac:dyDescent="0.25">
      <c r="A6253">
        <v>100.135689182185</v>
      </c>
      <c r="C6253">
        <v>99.867891242185493</v>
      </c>
      <c r="E6253">
        <v>99.917891242185505</v>
      </c>
    </row>
    <row r="6254" spans="1:5" x14ac:dyDescent="0.25">
      <c r="A6254">
        <v>100.135689182185</v>
      </c>
      <c r="C6254">
        <v>99.867840262185496</v>
      </c>
      <c r="E6254">
        <v>99.917840262185507</v>
      </c>
    </row>
    <row r="6255" spans="1:5" x14ac:dyDescent="0.25">
      <c r="A6255">
        <v>100.135689182185</v>
      </c>
      <c r="C6255">
        <v>99.867789282185498</v>
      </c>
      <c r="E6255">
        <v>99.917789282185495</v>
      </c>
    </row>
    <row r="6256" spans="1:5" x14ac:dyDescent="0.25">
      <c r="A6256">
        <v>100.135689182185</v>
      </c>
      <c r="C6256">
        <v>99.867738302185501</v>
      </c>
      <c r="E6256">
        <v>99.917738302185498</v>
      </c>
    </row>
    <row r="6257" spans="1:5" x14ac:dyDescent="0.25">
      <c r="A6257">
        <v>100.135689182185</v>
      </c>
      <c r="C6257">
        <v>99.867687322185503</v>
      </c>
      <c r="E6257">
        <v>99.9176873221855</v>
      </c>
    </row>
    <row r="6258" spans="1:5" x14ac:dyDescent="0.25">
      <c r="A6258">
        <v>100.135689182185</v>
      </c>
      <c r="C6258">
        <v>99.867636342185506</v>
      </c>
      <c r="E6258">
        <v>99.917636342185503</v>
      </c>
    </row>
    <row r="6259" spans="1:5" x14ac:dyDescent="0.25">
      <c r="A6259">
        <v>100.135689182185</v>
      </c>
      <c r="C6259">
        <v>99.867585362185494</v>
      </c>
      <c r="E6259">
        <v>99.917585362185505</v>
      </c>
    </row>
    <row r="6260" spans="1:5" x14ac:dyDescent="0.25">
      <c r="A6260">
        <v>100.135689182185</v>
      </c>
      <c r="C6260">
        <v>99.867534382185497</v>
      </c>
      <c r="E6260">
        <v>99.917534382185494</v>
      </c>
    </row>
    <row r="6261" spans="1:5" x14ac:dyDescent="0.25">
      <c r="A6261">
        <v>100.135689182185</v>
      </c>
      <c r="C6261">
        <v>99.867483402185499</v>
      </c>
      <c r="E6261">
        <v>99.917483402185496</v>
      </c>
    </row>
    <row r="6262" spans="1:5" x14ac:dyDescent="0.25">
      <c r="A6262">
        <v>100.135689182185</v>
      </c>
      <c r="C6262">
        <v>99.867432422185502</v>
      </c>
      <c r="E6262">
        <v>99.917432422185499</v>
      </c>
    </row>
    <row r="6263" spans="1:5" x14ac:dyDescent="0.25">
      <c r="A6263">
        <v>100.135689182185</v>
      </c>
      <c r="C6263">
        <v>99.867381442185504</v>
      </c>
      <c r="E6263">
        <v>99.917381442185501</v>
      </c>
    </row>
    <row r="6264" spans="1:5" x14ac:dyDescent="0.25">
      <c r="A6264">
        <v>100.135689182185</v>
      </c>
      <c r="C6264">
        <v>99.867330462185507</v>
      </c>
      <c r="E6264">
        <v>99.917330462185504</v>
      </c>
    </row>
    <row r="6265" spans="1:5" x14ac:dyDescent="0.25">
      <c r="A6265">
        <v>100.135689182185</v>
      </c>
      <c r="C6265">
        <v>99.867279482185495</v>
      </c>
      <c r="E6265">
        <v>99.917279482185506</v>
      </c>
    </row>
    <row r="6266" spans="1:5" x14ac:dyDescent="0.25">
      <c r="A6266">
        <v>100.135689182185</v>
      </c>
      <c r="C6266">
        <v>99.867228502185498</v>
      </c>
      <c r="E6266">
        <v>99.917228502185495</v>
      </c>
    </row>
    <row r="6267" spans="1:5" x14ac:dyDescent="0.25">
      <c r="A6267">
        <v>100.135689182185</v>
      </c>
      <c r="C6267">
        <v>99.8671775221855</v>
      </c>
      <c r="E6267">
        <v>99.917177522185497</v>
      </c>
    </row>
    <row r="6268" spans="1:5" x14ac:dyDescent="0.25">
      <c r="A6268">
        <v>100.135689182185</v>
      </c>
      <c r="C6268">
        <v>99.867126542185503</v>
      </c>
      <c r="E6268">
        <v>99.9171265421855</v>
      </c>
    </row>
    <row r="6269" spans="1:5" x14ac:dyDescent="0.25">
      <c r="A6269">
        <v>100.135689182185</v>
      </c>
      <c r="C6269">
        <v>99.867075562185505</v>
      </c>
      <c r="E6269">
        <v>99.917075562185502</v>
      </c>
    </row>
    <row r="6270" spans="1:5" x14ac:dyDescent="0.25">
      <c r="A6270">
        <v>100.135689182185</v>
      </c>
      <c r="C6270">
        <v>99.867024582185493</v>
      </c>
      <c r="E6270">
        <v>99.917024582185505</v>
      </c>
    </row>
    <row r="6271" spans="1:5" x14ac:dyDescent="0.25">
      <c r="A6271">
        <v>100.135689182185</v>
      </c>
      <c r="C6271">
        <v>99.866973602185496</v>
      </c>
      <c r="E6271">
        <v>99.916973602185493</v>
      </c>
    </row>
    <row r="6272" spans="1:5" x14ac:dyDescent="0.25">
      <c r="A6272">
        <v>100.135689182185</v>
      </c>
      <c r="C6272">
        <v>99.866922622185498</v>
      </c>
      <c r="E6272">
        <v>99.916922622185496</v>
      </c>
    </row>
    <row r="6273" spans="1:5" x14ac:dyDescent="0.25">
      <c r="A6273">
        <v>100.135689182185</v>
      </c>
      <c r="C6273">
        <v>99.866871642185501</v>
      </c>
      <c r="E6273">
        <v>99.916871642185498</v>
      </c>
    </row>
    <row r="6274" spans="1:5" x14ac:dyDescent="0.25">
      <c r="A6274">
        <v>100.135689182185</v>
      </c>
      <c r="C6274">
        <v>99.866820662185503</v>
      </c>
      <c r="E6274">
        <v>99.916820662185501</v>
      </c>
    </row>
    <row r="6275" spans="1:5" x14ac:dyDescent="0.25">
      <c r="A6275">
        <v>100.135689182185</v>
      </c>
      <c r="C6275">
        <v>99.866769682185506</v>
      </c>
      <c r="E6275">
        <v>99.916769682185503</v>
      </c>
    </row>
    <row r="6276" spans="1:5" x14ac:dyDescent="0.25">
      <c r="A6276">
        <v>100.135689182185</v>
      </c>
      <c r="C6276">
        <v>99.866718702185494</v>
      </c>
      <c r="E6276">
        <v>99.916718702185506</v>
      </c>
    </row>
    <row r="6277" spans="1:5" x14ac:dyDescent="0.25">
      <c r="A6277">
        <v>100.135689182185</v>
      </c>
      <c r="C6277">
        <v>99.866667722185497</v>
      </c>
      <c r="E6277">
        <v>99.916667722185494</v>
      </c>
    </row>
    <row r="6278" spans="1:5" x14ac:dyDescent="0.25">
      <c r="A6278">
        <v>100.135689182185</v>
      </c>
      <c r="C6278">
        <v>99.866616742185499</v>
      </c>
      <c r="E6278">
        <v>99.916616742185496</v>
      </c>
    </row>
    <row r="6279" spans="1:5" x14ac:dyDescent="0.25">
      <c r="A6279">
        <v>100.135689182185</v>
      </c>
      <c r="C6279">
        <v>99.866565762185502</v>
      </c>
      <c r="E6279">
        <v>99.916565762185499</v>
      </c>
    </row>
    <row r="6280" spans="1:5" x14ac:dyDescent="0.25">
      <c r="A6280">
        <v>100.135689182185</v>
      </c>
      <c r="C6280">
        <v>99.866514782185504</v>
      </c>
      <c r="E6280">
        <v>99.916514782185502</v>
      </c>
    </row>
    <row r="6281" spans="1:5" x14ac:dyDescent="0.25">
      <c r="A6281">
        <v>100.135689182185</v>
      </c>
      <c r="C6281">
        <v>99.866463802185507</v>
      </c>
      <c r="E6281">
        <v>99.916463802185504</v>
      </c>
    </row>
    <row r="6282" spans="1:5" x14ac:dyDescent="0.25">
      <c r="A6282">
        <v>100.135689182185</v>
      </c>
      <c r="C6282">
        <v>99.866412822185495</v>
      </c>
      <c r="E6282">
        <v>99.916412822185507</v>
      </c>
    </row>
    <row r="6283" spans="1:5" x14ac:dyDescent="0.25">
      <c r="A6283">
        <v>100.135689182185</v>
      </c>
      <c r="C6283">
        <v>99.866361842185498</v>
      </c>
      <c r="E6283">
        <v>99.916361842185495</v>
      </c>
    </row>
    <row r="6284" spans="1:5" x14ac:dyDescent="0.25">
      <c r="A6284">
        <v>100.135689182185</v>
      </c>
      <c r="C6284">
        <v>99.8663108621855</v>
      </c>
      <c r="E6284">
        <v>99.916310862185497</v>
      </c>
    </row>
    <row r="6285" spans="1:5" x14ac:dyDescent="0.25">
      <c r="A6285">
        <v>100.135689182185</v>
      </c>
      <c r="C6285">
        <v>99.866259882185503</v>
      </c>
      <c r="E6285">
        <v>99.9162598821855</v>
      </c>
    </row>
    <row r="6286" spans="1:5" x14ac:dyDescent="0.25">
      <c r="A6286">
        <v>100.135689182185</v>
      </c>
      <c r="C6286">
        <v>99.866208902185505</v>
      </c>
      <c r="E6286">
        <v>99.916208902185502</v>
      </c>
    </row>
    <row r="6287" spans="1:5" x14ac:dyDescent="0.25">
      <c r="A6287">
        <v>100.135689182185</v>
      </c>
      <c r="C6287">
        <v>99.866157922185494</v>
      </c>
      <c r="E6287">
        <v>99.916157922185505</v>
      </c>
    </row>
    <row r="6288" spans="1:5" x14ac:dyDescent="0.25">
      <c r="A6288">
        <v>100.135689182185</v>
      </c>
      <c r="C6288">
        <v>99.866106942185496</v>
      </c>
      <c r="E6288">
        <v>99.916106942185493</v>
      </c>
    </row>
    <row r="6289" spans="1:5" x14ac:dyDescent="0.25">
      <c r="A6289">
        <v>100.135689182185</v>
      </c>
      <c r="C6289">
        <v>99.866055962185499</v>
      </c>
      <c r="E6289">
        <v>99.916055962185496</v>
      </c>
    </row>
    <row r="6290" spans="1:5" x14ac:dyDescent="0.25">
      <c r="A6290">
        <v>100.135689182185</v>
      </c>
      <c r="C6290">
        <v>99.866004982185501</v>
      </c>
      <c r="E6290">
        <v>99.916004982185498</v>
      </c>
    </row>
    <row r="6291" spans="1:5" x14ac:dyDescent="0.25">
      <c r="A6291">
        <v>100.135689182185</v>
      </c>
      <c r="C6291">
        <v>99.865954002185504</v>
      </c>
      <c r="E6291">
        <v>99.915954002185501</v>
      </c>
    </row>
    <row r="6292" spans="1:5" x14ac:dyDescent="0.25">
      <c r="A6292">
        <v>100.135689182185</v>
      </c>
      <c r="C6292">
        <v>99.865903022185506</v>
      </c>
      <c r="E6292">
        <v>99.915903022185503</v>
      </c>
    </row>
    <row r="6293" spans="1:5" x14ac:dyDescent="0.25">
      <c r="A6293">
        <v>100.135689182185</v>
      </c>
      <c r="C6293">
        <v>99.865852042185494</v>
      </c>
      <c r="E6293">
        <v>99.915852042185506</v>
      </c>
    </row>
    <row r="6294" spans="1:5" x14ac:dyDescent="0.25">
      <c r="A6294">
        <v>100.135689182185</v>
      </c>
      <c r="C6294">
        <v>99.865801062185497</v>
      </c>
      <c r="E6294">
        <v>99.915801062185494</v>
      </c>
    </row>
    <row r="6295" spans="1:5" x14ac:dyDescent="0.25">
      <c r="A6295">
        <v>100.135689182185</v>
      </c>
      <c r="C6295">
        <v>99.8657500821855</v>
      </c>
      <c r="E6295">
        <v>99.915750082185497</v>
      </c>
    </row>
    <row r="6296" spans="1:5" x14ac:dyDescent="0.25">
      <c r="A6296">
        <v>100.135689182185</v>
      </c>
      <c r="C6296">
        <v>99.865699102185502</v>
      </c>
      <c r="E6296">
        <v>99.915699102185499</v>
      </c>
    </row>
    <row r="6297" spans="1:5" x14ac:dyDescent="0.25">
      <c r="A6297">
        <v>100.135689182185</v>
      </c>
      <c r="C6297">
        <v>99.865648122185505</v>
      </c>
      <c r="E6297">
        <v>99.915648122185502</v>
      </c>
    </row>
    <row r="6298" spans="1:5" x14ac:dyDescent="0.25">
      <c r="A6298">
        <v>100.135689182185</v>
      </c>
      <c r="C6298">
        <v>99.865597142185507</v>
      </c>
      <c r="E6298">
        <v>99.915597142185504</v>
      </c>
    </row>
    <row r="6299" spans="1:5" x14ac:dyDescent="0.25">
      <c r="A6299">
        <v>100.135689182185</v>
      </c>
      <c r="C6299">
        <v>99.865546162185495</v>
      </c>
      <c r="E6299">
        <v>99.915546162185507</v>
      </c>
    </row>
    <row r="6300" spans="1:5" x14ac:dyDescent="0.25">
      <c r="A6300">
        <v>100.135689182185</v>
      </c>
      <c r="C6300">
        <v>99.865495182185498</v>
      </c>
      <c r="E6300">
        <v>99.915495182185495</v>
      </c>
    </row>
    <row r="6301" spans="1:5" x14ac:dyDescent="0.25">
      <c r="A6301">
        <v>100.144628633171</v>
      </c>
      <c r="C6301">
        <v>99.874383653171805</v>
      </c>
      <c r="E6301">
        <v>99.924383653171802</v>
      </c>
    </row>
    <row r="6302" spans="1:5" x14ac:dyDescent="0.25">
      <c r="A6302">
        <v>100.15356721017</v>
      </c>
      <c r="C6302">
        <v>99.883271250170196</v>
      </c>
      <c r="E6302">
        <v>99.933271250170193</v>
      </c>
    </row>
    <row r="6303" spans="1:5" x14ac:dyDescent="0.25">
      <c r="A6303">
        <v>100.162504913256</v>
      </c>
      <c r="C6303">
        <v>99.892157973256801</v>
      </c>
      <c r="E6303">
        <v>99.942157973256798</v>
      </c>
    </row>
    <row r="6304" spans="1:5" x14ac:dyDescent="0.25">
      <c r="A6304">
        <v>100.171441742507</v>
      </c>
      <c r="C6304">
        <v>99.901043822507702</v>
      </c>
      <c r="E6304">
        <v>99.9510438225077</v>
      </c>
    </row>
    <row r="6305" spans="1:5" x14ac:dyDescent="0.25">
      <c r="A6305">
        <v>100.171441742507</v>
      </c>
      <c r="C6305">
        <v>99.900992842507705</v>
      </c>
      <c r="E6305">
        <v>99.950992842507702</v>
      </c>
    </row>
    <row r="6306" spans="1:5" x14ac:dyDescent="0.25">
      <c r="A6306">
        <v>100.171441742507</v>
      </c>
      <c r="C6306">
        <v>99.900941862507693</v>
      </c>
      <c r="E6306">
        <v>99.950941862507705</v>
      </c>
    </row>
    <row r="6307" spans="1:5" x14ac:dyDescent="0.25">
      <c r="A6307">
        <v>100.171441742507</v>
      </c>
      <c r="C6307">
        <v>99.900890882507696</v>
      </c>
      <c r="E6307">
        <v>99.950890882507693</v>
      </c>
    </row>
    <row r="6308" spans="1:5" x14ac:dyDescent="0.25">
      <c r="A6308">
        <v>100.171441742507</v>
      </c>
      <c r="C6308">
        <v>99.900839902507698</v>
      </c>
      <c r="E6308">
        <v>99.950839902507695</v>
      </c>
    </row>
    <row r="6309" spans="1:5" x14ac:dyDescent="0.25">
      <c r="A6309">
        <v>100.171441742507</v>
      </c>
      <c r="C6309">
        <v>99.900788922507701</v>
      </c>
      <c r="E6309">
        <v>99.950788922507698</v>
      </c>
    </row>
    <row r="6310" spans="1:5" x14ac:dyDescent="0.25">
      <c r="A6310">
        <v>100.171441742507</v>
      </c>
      <c r="C6310">
        <v>99.900737942507703</v>
      </c>
      <c r="E6310">
        <v>99.9507379425077</v>
      </c>
    </row>
    <row r="6311" spans="1:5" x14ac:dyDescent="0.25">
      <c r="A6311">
        <v>100.171441742507</v>
      </c>
      <c r="C6311">
        <v>99.900686962507706</v>
      </c>
      <c r="E6311">
        <v>99.950686962507703</v>
      </c>
    </row>
    <row r="6312" spans="1:5" x14ac:dyDescent="0.25">
      <c r="A6312">
        <v>100.171441742507</v>
      </c>
      <c r="C6312">
        <v>99.900635982507694</v>
      </c>
      <c r="E6312">
        <v>99.950635982507706</v>
      </c>
    </row>
    <row r="6313" spans="1:5" x14ac:dyDescent="0.25">
      <c r="A6313">
        <v>100.171441742507</v>
      </c>
      <c r="C6313">
        <v>99.900585002507697</v>
      </c>
      <c r="E6313">
        <v>99.950585002507694</v>
      </c>
    </row>
    <row r="6314" spans="1:5" x14ac:dyDescent="0.25">
      <c r="A6314">
        <v>100.171441742507</v>
      </c>
      <c r="C6314">
        <v>99.900534022507699</v>
      </c>
      <c r="E6314">
        <v>99.950534022507696</v>
      </c>
    </row>
    <row r="6315" spans="1:5" x14ac:dyDescent="0.25">
      <c r="A6315">
        <v>100.171441742507</v>
      </c>
      <c r="C6315">
        <v>99.900483042507702</v>
      </c>
      <c r="E6315">
        <v>99.950483042507699</v>
      </c>
    </row>
    <row r="6316" spans="1:5" x14ac:dyDescent="0.25">
      <c r="A6316">
        <v>100.171441742507</v>
      </c>
      <c r="C6316">
        <v>99.900432062507704</v>
      </c>
      <c r="E6316">
        <v>99.950432062507701</v>
      </c>
    </row>
    <row r="6317" spans="1:5" x14ac:dyDescent="0.25">
      <c r="A6317">
        <v>100.171441742507</v>
      </c>
      <c r="C6317">
        <v>99.900381082507707</v>
      </c>
      <c r="E6317">
        <v>99.950381082507704</v>
      </c>
    </row>
    <row r="6318" spans="1:5" x14ac:dyDescent="0.25">
      <c r="A6318">
        <v>100.171441742507</v>
      </c>
      <c r="C6318">
        <v>99.900330102507695</v>
      </c>
      <c r="E6318">
        <v>99.950330102507706</v>
      </c>
    </row>
    <row r="6319" spans="1:5" x14ac:dyDescent="0.25">
      <c r="A6319">
        <v>100.171441742507</v>
      </c>
      <c r="C6319">
        <v>99.900279122507698</v>
      </c>
      <c r="E6319">
        <v>99.950279122507695</v>
      </c>
    </row>
    <row r="6320" spans="1:5" x14ac:dyDescent="0.25">
      <c r="A6320">
        <v>100.171441742507</v>
      </c>
      <c r="C6320">
        <v>99.9002281425077</v>
      </c>
      <c r="E6320">
        <v>99.950228142507697</v>
      </c>
    </row>
    <row r="6321" spans="1:5" x14ac:dyDescent="0.25">
      <c r="A6321">
        <v>100.171441742507</v>
      </c>
      <c r="C6321">
        <v>99.900177162507703</v>
      </c>
      <c r="E6321">
        <v>99.9501771625077</v>
      </c>
    </row>
    <row r="6322" spans="1:5" x14ac:dyDescent="0.25">
      <c r="A6322">
        <v>100.171441742507</v>
      </c>
      <c r="C6322">
        <v>99.900126182507705</v>
      </c>
      <c r="E6322">
        <v>99.950126182507702</v>
      </c>
    </row>
    <row r="6323" spans="1:5" x14ac:dyDescent="0.25">
      <c r="A6323">
        <v>100.171441742507</v>
      </c>
      <c r="C6323">
        <v>99.900075202507693</v>
      </c>
      <c r="E6323">
        <v>99.950075202507705</v>
      </c>
    </row>
    <row r="6324" spans="1:5" x14ac:dyDescent="0.25">
      <c r="A6324">
        <v>100.171441742507</v>
      </c>
      <c r="C6324">
        <v>99.900024222507696</v>
      </c>
      <c r="E6324">
        <v>99.950024222507693</v>
      </c>
    </row>
    <row r="6325" spans="1:5" x14ac:dyDescent="0.25">
      <c r="A6325">
        <v>100.171441742507</v>
      </c>
      <c r="C6325">
        <v>99.899973242507699</v>
      </c>
      <c r="E6325">
        <v>99.949973242507696</v>
      </c>
    </row>
    <row r="6326" spans="1:5" x14ac:dyDescent="0.25">
      <c r="A6326">
        <v>100.171441742507</v>
      </c>
      <c r="C6326">
        <v>99.899922262507701</v>
      </c>
      <c r="E6326">
        <v>99.949922262507698</v>
      </c>
    </row>
    <row r="6327" spans="1:5" x14ac:dyDescent="0.25">
      <c r="A6327">
        <v>100.171441742507</v>
      </c>
      <c r="C6327">
        <v>99.899871282507704</v>
      </c>
      <c r="E6327">
        <v>99.949871282507701</v>
      </c>
    </row>
    <row r="6328" spans="1:5" x14ac:dyDescent="0.25">
      <c r="A6328">
        <v>100.171441742507</v>
      </c>
      <c r="C6328">
        <v>99.899820302507706</v>
      </c>
      <c r="E6328">
        <v>99.949820302507703</v>
      </c>
    </row>
    <row r="6329" spans="1:5" x14ac:dyDescent="0.25">
      <c r="A6329">
        <v>100.171441742507</v>
      </c>
      <c r="C6329">
        <v>99.899769322507694</v>
      </c>
      <c r="E6329">
        <v>99.949769322507706</v>
      </c>
    </row>
    <row r="6330" spans="1:5" x14ac:dyDescent="0.25">
      <c r="A6330">
        <v>100.171441742507</v>
      </c>
      <c r="C6330">
        <v>99.899718342507697</v>
      </c>
      <c r="E6330">
        <v>99.949718342507694</v>
      </c>
    </row>
    <row r="6331" spans="1:5" x14ac:dyDescent="0.25">
      <c r="A6331">
        <v>100.171441742507</v>
      </c>
      <c r="C6331">
        <v>99.899667362507699</v>
      </c>
      <c r="E6331">
        <v>99.949667362507697</v>
      </c>
    </row>
    <row r="6332" spans="1:5" x14ac:dyDescent="0.25">
      <c r="A6332">
        <v>100.171441742507</v>
      </c>
      <c r="C6332">
        <v>99.899616382507702</v>
      </c>
      <c r="E6332">
        <v>99.949616382507699</v>
      </c>
    </row>
    <row r="6333" spans="1:5" x14ac:dyDescent="0.25">
      <c r="A6333">
        <v>100.171441742507</v>
      </c>
      <c r="C6333">
        <v>99.899565402507704</v>
      </c>
      <c r="E6333">
        <v>99.949565402507702</v>
      </c>
    </row>
    <row r="6334" spans="1:5" x14ac:dyDescent="0.25">
      <c r="A6334">
        <v>100.171441742507</v>
      </c>
      <c r="C6334">
        <v>99.899514422507707</v>
      </c>
      <c r="E6334">
        <v>99.949514422507704</v>
      </c>
    </row>
    <row r="6335" spans="1:5" x14ac:dyDescent="0.25">
      <c r="A6335">
        <v>100.171441742507</v>
      </c>
      <c r="C6335">
        <v>99.899463442507695</v>
      </c>
      <c r="E6335">
        <v>99.949463442507707</v>
      </c>
    </row>
    <row r="6336" spans="1:5" x14ac:dyDescent="0.25">
      <c r="A6336">
        <v>100.171441742507</v>
      </c>
      <c r="C6336">
        <v>99.899412462507698</v>
      </c>
      <c r="E6336">
        <v>99.949412462507695</v>
      </c>
    </row>
    <row r="6337" spans="1:5" x14ac:dyDescent="0.25">
      <c r="A6337">
        <v>100.171441742507</v>
      </c>
      <c r="C6337">
        <v>99.8993614825077</v>
      </c>
      <c r="E6337">
        <v>99.949361482507697</v>
      </c>
    </row>
    <row r="6338" spans="1:5" x14ac:dyDescent="0.25">
      <c r="A6338">
        <v>100.171441742507</v>
      </c>
      <c r="C6338">
        <v>99.899310502507703</v>
      </c>
      <c r="E6338">
        <v>99.9493105025077</v>
      </c>
    </row>
    <row r="6339" spans="1:5" x14ac:dyDescent="0.25">
      <c r="A6339">
        <v>100.171441742507</v>
      </c>
      <c r="C6339">
        <v>99.899259522507705</v>
      </c>
      <c r="E6339">
        <v>99.949259522507703</v>
      </c>
    </row>
    <row r="6340" spans="1:5" x14ac:dyDescent="0.25">
      <c r="A6340">
        <v>100.171441742507</v>
      </c>
      <c r="C6340">
        <v>99.899208542507694</v>
      </c>
      <c r="E6340">
        <v>99.949208542507705</v>
      </c>
    </row>
    <row r="6341" spans="1:5" x14ac:dyDescent="0.25">
      <c r="A6341">
        <v>100.171441742507</v>
      </c>
      <c r="C6341">
        <v>99.899157562507696</v>
      </c>
      <c r="E6341">
        <v>99.949157562507693</v>
      </c>
    </row>
    <row r="6342" spans="1:5" x14ac:dyDescent="0.25">
      <c r="A6342">
        <v>100.171441742507</v>
      </c>
      <c r="C6342">
        <v>99.899106582507699</v>
      </c>
      <c r="E6342">
        <v>99.949106582507696</v>
      </c>
    </row>
    <row r="6343" spans="1:5" x14ac:dyDescent="0.25">
      <c r="A6343">
        <v>100.171441742507</v>
      </c>
      <c r="C6343">
        <v>99.899055602507701</v>
      </c>
      <c r="E6343">
        <v>99.949055602507698</v>
      </c>
    </row>
    <row r="6344" spans="1:5" x14ac:dyDescent="0.25">
      <c r="A6344">
        <v>100.171441742507</v>
      </c>
      <c r="C6344">
        <v>99.899004622507704</v>
      </c>
      <c r="E6344">
        <v>99.949004622507701</v>
      </c>
    </row>
    <row r="6345" spans="1:5" x14ac:dyDescent="0.25">
      <c r="A6345">
        <v>100.171441742507</v>
      </c>
      <c r="C6345">
        <v>99.898953642507706</v>
      </c>
      <c r="E6345">
        <v>99.948953642507703</v>
      </c>
    </row>
    <row r="6346" spans="1:5" x14ac:dyDescent="0.25">
      <c r="A6346">
        <v>100.171441742507</v>
      </c>
      <c r="C6346">
        <v>99.898902662507695</v>
      </c>
      <c r="E6346">
        <v>99.948902662507706</v>
      </c>
    </row>
    <row r="6347" spans="1:5" x14ac:dyDescent="0.25">
      <c r="A6347">
        <v>100.171441742507</v>
      </c>
      <c r="C6347">
        <v>99.898851682507697</v>
      </c>
      <c r="E6347">
        <v>99.948851682507694</v>
      </c>
    </row>
    <row r="6348" spans="1:5" x14ac:dyDescent="0.25">
      <c r="A6348">
        <v>100.171441742507</v>
      </c>
      <c r="C6348">
        <v>99.8988007025077</v>
      </c>
      <c r="E6348">
        <v>99.948800702507697</v>
      </c>
    </row>
    <row r="6349" spans="1:5" x14ac:dyDescent="0.25">
      <c r="A6349">
        <v>100.171441742507</v>
      </c>
      <c r="C6349">
        <v>99.898749722507702</v>
      </c>
      <c r="E6349">
        <v>99.948749722507699</v>
      </c>
    </row>
    <row r="6350" spans="1:5" x14ac:dyDescent="0.25">
      <c r="A6350">
        <v>100.171441742507</v>
      </c>
      <c r="C6350">
        <v>99.898698742507705</v>
      </c>
      <c r="E6350">
        <v>99.948698742507702</v>
      </c>
    </row>
    <row r="6351" spans="1:5" x14ac:dyDescent="0.25">
      <c r="A6351">
        <v>100.171441742507</v>
      </c>
      <c r="C6351">
        <v>99.898647762507693</v>
      </c>
      <c r="E6351">
        <v>99.948647762507704</v>
      </c>
    </row>
    <row r="6352" spans="1:5" x14ac:dyDescent="0.25">
      <c r="A6352">
        <v>100.171441742507</v>
      </c>
      <c r="C6352">
        <v>99.898596782507695</v>
      </c>
      <c r="E6352">
        <v>99.948596782507707</v>
      </c>
    </row>
    <row r="6353" spans="1:5" x14ac:dyDescent="0.25">
      <c r="A6353">
        <v>100.171441742507</v>
      </c>
      <c r="C6353">
        <v>99.898545802507698</v>
      </c>
      <c r="E6353">
        <v>99.948545802507695</v>
      </c>
    </row>
    <row r="6354" spans="1:5" x14ac:dyDescent="0.25">
      <c r="A6354">
        <v>100.171441742507</v>
      </c>
      <c r="C6354">
        <v>99.898494822507701</v>
      </c>
      <c r="E6354">
        <v>99.948494822507698</v>
      </c>
    </row>
    <row r="6355" spans="1:5" x14ac:dyDescent="0.25">
      <c r="A6355">
        <v>100.171441742507</v>
      </c>
      <c r="C6355">
        <v>99.898443842507703</v>
      </c>
      <c r="E6355">
        <v>99.9484438425077</v>
      </c>
    </row>
    <row r="6356" spans="1:5" x14ac:dyDescent="0.25">
      <c r="A6356">
        <v>100.171441742507</v>
      </c>
      <c r="C6356">
        <v>99.898392862507706</v>
      </c>
      <c r="E6356">
        <v>99.948392862507703</v>
      </c>
    </row>
    <row r="6357" spans="1:5" x14ac:dyDescent="0.25">
      <c r="A6357">
        <v>100.171441742507</v>
      </c>
      <c r="C6357">
        <v>99.898341882507694</v>
      </c>
      <c r="E6357">
        <v>99.948341882507705</v>
      </c>
    </row>
    <row r="6358" spans="1:5" x14ac:dyDescent="0.25">
      <c r="A6358">
        <v>100.171441742507</v>
      </c>
      <c r="C6358">
        <v>99.898290902507696</v>
      </c>
      <c r="E6358">
        <v>99.948290902507694</v>
      </c>
    </row>
    <row r="6359" spans="1:5" x14ac:dyDescent="0.25">
      <c r="A6359">
        <v>100.171441742507</v>
      </c>
      <c r="C6359">
        <v>99.898239922507699</v>
      </c>
      <c r="E6359">
        <v>99.948239922507696</v>
      </c>
    </row>
    <row r="6360" spans="1:5" x14ac:dyDescent="0.25">
      <c r="A6360">
        <v>100.171441742507</v>
      </c>
      <c r="C6360">
        <v>99.898188942507701</v>
      </c>
      <c r="E6360">
        <v>99.948188942507699</v>
      </c>
    </row>
    <row r="6361" spans="1:5" x14ac:dyDescent="0.25">
      <c r="A6361">
        <v>100.171441742507</v>
      </c>
      <c r="C6361">
        <v>99.898137962507704</v>
      </c>
      <c r="E6361">
        <v>99.948137962507701</v>
      </c>
    </row>
    <row r="6362" spans="1:5" x14ac:dyDescent="0.25">
      <c r="A6362">
        <v>100.171441742507</v>
      </c>
      <c r="C6362">
        <v>99.898086982507706</v>
      </c>
      <c r="E6362">
        <v>99.948086982507704</v>
      </c>
    </row>
    <row r="6363" spans="1:5" x14ac:dyDescent="0.25">
      <c r="A6363">
        <v>100.171441742507</v>
      </c>
      <c r="C6363">
        <v>99.898036002507695</v>
      </c>
      <c r="E6363">
        <v>99.948036002507706</v>
      </c>
    </row>
    <row r="6364" spans="1:5" x14ac:dyDescent="0.25">
      <c r="A6364">
        <v>100.171441742507</v>
      </c>
      <c r="C6364">
        <v>99.897985022507697</v>
      </c>
      <c r="E6364">
        <v>99.947985022507694</v>
      </c>
    </row>
    <row r="6365" spans="1:5" x14ac:dyDescent="0.25">
      <c r="A6365">
        <v>100.171441742507</v>
      </c>
      <c r="C6365">
        <v>99.8979340425077</v>
      </c>
      <c r="E6365">
        <v>99.947934042507697</v>
      </c>
    </row>
    <row r="6366" spans="1:5" x14ac:dyDescent="0.25">
      <c r="A6366">
        <v>100.171441742507</v>
      </c>
      <c r="C6366">
        <v>99.897883062507702</v>
      </c>
      <c r="E6366">
        <v>99.947883062507699</v>
      </c>
    </row>
    <row r="6367" spans="1:5" x14ac:dyDescent="0.25">
      <c r="A6367">
        <v>100.171441742507</v>
      </c>
      <c r="C6367">
        <v>99.897832082507705</v>
      </c>
      <c r="E6367">
        <v>99.947832082507702</v>
      </c>
    </row>
    <row r="6368" spans="1:5" x14ac:dyDescent="0.25">
      <c r="A6368">
        <v>100.171441742507</v>
      </c>
      <c r="C6368">
        <v>99.897781102507693</v>
      </c>
      <c r="E6368">
        <v>99.947781102507705</v>
      </c>
    </row>
    <row r="6369" spans="1:5" x14ac:dyDescent="0.25">
      <c r="A6369">
        <v>100.171441742507</v>
      </c>
      <c r="C6369">
        <v>99.897730122507696</v>
      </c>
      <c r="E6369">
        <v>99.947730122507707</v>
      </c>
    </row>
    <row r="6370" spans="1:5" x14ac:dyDescent="0.25">
      <c r="A6370">
        <v>100.171441742507</v>
      </c>
      <c r="C6370">
        <v>99.897679142507698</v>
      </c>
      <c r="E6370">
        <v>99.947679142507695</v>
      </c>
    </row>
    <row r="6371" spans="1:5" x14ac:dyDescent="0.25">
      <c r="A6371">
        <v>100.171441742507</v>
      </c>
      <c r="C6371">
        <v>99.897628162507701</v>
      </c>
      <c r="E6371">
        <v>99.947628162507698</v>
      </c>
    </row>
    <row r="6372" spans="1:5" x14ac:dyDescent="0.25">
      <c r="A6372">
        <v>100.171441742507</v>
      </c>
      <c r="C6372">
        <v>99.897577182507703</v>
      </c>
      <c r="E6372">
        <v>99.9475771825077</v>
      </c>
    </row>
    <row r="6373" spans="1:5" x14ac:dyDescent="0.25">
      <c r="A6373">
        <v>100.171441742507</v>
      </c>
      <c r="C6373">
        <v>99.897526202507706</v>
      </c>
      <c r="E6373">
        <v>99.947526202507703</v>
      </c>
    </row>
    <row r="6374" spans="1:5" x14ac:dyDescent="0.25">
      <c r="A6374">
        <v>100.171441742507</v>
      </c>
      <c r="C6374">
        <v>99.897475222507694</v>
      </c>
      <c r="E6374">
        <v>99.947475222507705</v>
      </c>
    </row>
    <row r="6375" spans="1:5" x14ac:dyDescent="0.25">
      <c r="A6375">
        <v>100.171441742507</v>
      </c>
      <c r="C6375">
        <v>99.897424242507697</v>
      </c>
      <c r="E6375">
        <v>99.947424242507694</v>
      </c>
    </row>
    <row r="6376" spans="1:5" x14ac:dyDescent="0.25">
      <c r="A6376">
        <v>100.171441742507</v>
      </c>
      <c r="C6376">
        <v>99.897373262507699</v>
      </c>
      <c r="E6376">
        <v>99.947373262507696</v>
      </c>
    </row>
    <row r="6377" spans="1:5" x14ac:dyDescent="0.25">
      <c r="A6377">
        <v>100.171441742507</v>
      </c>
      <c r="C6377">
        <v>99.897322282507702</v>
      </c>
      <c r="E6377">
        <v>99.947322282507699</v>
      </c>
    </row>
    <row r="6378" spans="1:5" x14ac:dyDescent="0.25">
      <c r="A6378">
        <v>100.171441742507</v>
      </c>
      <c r="C6378">
        <v>99.897271302507704</v>
      </c>
      <c r="E6378">
        <v>99.947271302507701</v>
      </c>
    </row>
    <row r="6379" spans="1:5" x14ac:dyDescent="0.25">
      <c r="A6379">
        <v>100.171441742507</v>
      </c>
      <c r="C6379">
        <v>99.897220322507707</v>
      </c>
      <c r="E6379">
        <v>99.947220322507704</v>
      </c>
    </row>
    <row r="6380" spans="1:5" x14ac:dyDescent="0.25">
      <c r="A6380">
        <v>100.171441742507</v>
      </c>
      <c r="C6380">
        <v>99.897169342507695</v>
      </c>
      <c r="E6380">
        <v>99.947169342507706</v>
      </c>
    </row>
    <row r="6381" spans="1:5" x14ac:dyDescent="0.25">
      <c r="A6381">
        <v>100.171441742507</v>
      </c>
      <c r="C6381">
        <v>99.897118362507697</v>
      </c>
      <c r="E6381">
        <v>99.947118362507695</v>
      </c>
    </row>
    <row r="6382" spans="1:5" x14ac:dyDescent="0.25">
      <c r="A6382">
        <v>100.171441742507</v>
      </c>
      <c r="C6382">
        <v>99.8970673825077</v>
      </c>
      <c r="E6382">
        <v>99.947067382507697</v>
      </c>
    </row>
    <row r="6383" spans="1:5" x14ac:dyDescent="0.25">
      <c r="A6383">
        <v>100.171441742507</v>
      </c>
      <c r="C6383">
        <v>99.897016402507703</v>
      </c>
      <c r="E6383">
        <v>99.9470164025077</v>
      </c>
    </row>
    <row r="6384" spans="1:5" x14ac:dyDescent="0.25">
      <c r="A6384">
        <v>100.171441742507</v>
      </c>
      <c r="C6384">
        <v>99.896965422507705</v>
      </c>
      <c r="E6384">
        <v>99.946965422507702</v>
      </c>
    </row>
    <row r="6385" spans="1:5" x14ac:dyDescent="0.25">
      <c r="A6385">
        <v>100.171441742507</v>
      </c>
      <c r="C6385">
        <v>99.896914442507693</v>
      </c>
      <c r="E6385">
        <v>99.946914442507705</v>
      </c>
    </row>
    <row r="6386" spans="1:5" x14ac:dyDescent="0.25">
      <c r="A6386">
        <v>100.171441742507</v>
      </c>
      <c r="C6386">
        <v>99.896863462507696</v>
      </c>
      <c r="E6386">
        <v>99.946863462507693</v>
      </c>
    </row>
    <row r="6387" spans="1:5" x14ac:dyDescent="0.25">
      <c r="A6387">
        <v>100.171441742507</v>
      </c>
      <c r="C6387">
        <v>99.896812482507698</v>
      </c>
      <c r="E6387">
        <v>99.946812482507696</v>
      </c>
    </row>
    <row r="6388" spans="1:5" x14ac:dyDescent="0.25">
      <c r="A6388">
        <v>100.171441742507</v>
      </c>
      <c r="C6388">
        <v>99.896761502507701</v>
      </c>
      <c r="E6388">
        <v>99.946761502507698</v>
      </c>
    </row>
    <row r="6389" spans="1:5" x14ac:dyDescent="0.25">
      <c r="A6389">
        <v>100.171441742507</v>
      </c>
      <c r="C6389">
        <v>99.896710522507703</v>
      </c>
      <c r="E6389">
        <v>99.946710522507701</v>
      </c>
    </row>
    <row r="6390" spans="1:5" x14ac:dyDescent="0.25">
      <c r="A6390">
        <v>100.171441742507</v>
      </c>
      <c r="C6390">
        <v>99.896659542507706</v>
      </c>
      <c r="E6390">
        <v>99.946659542507703</v>
      </c>
    </row>
    <row r="6391" spans="1:5" x14ac:dyDescent="0.25">
      <c r="A6391">
        <v>100.171441742507</v>
      </c>
      <c r="C6391">
        <v>99.896608562507694</v>
      </c>
      <c r="E6391">
        <v>99.946608562507706</v>
      </c>
    </row>
    <row r="6392" spans="1:5" x14ac:dyDescent="0.25">
      <c r="A6392">
        <v>100.171441742507</v>
      </c>
      <c r="C6392">
        <v>99.896557582507697</v>
      </c>
      <c r="E6392">
        <v>99.946557582507694</v>
      </c>
    </row>
    <row r="6393" spans="1:5" x14ac:dyDescent="0.25">
      <c r="A6393">
        <v>100.171441742507</v>
      </c>
      <c r="C6393">
        <v>99.896506602507699</v>
      </c>
      <c r="E6393">
        <v>99.946506602507696</v>
      </c>
    </row>
    <row r="6394" spans="1:5" x14ac:dyDescent="0.25">
      <c r="A6394">
        <v>100.171441742507</v>
      </c>
      <c r="C6394">
        <v>99.896455622507702</v>
      </c>
      <c r="E6394">
        <v>99.946455622507699</v>
      </c>
    </row>
    <row r="6395" spans="1:5" x14ac:dyDescent="0.25">
      <c r="A6395">
        <v>100.171441742507</v>
      </c>
      <c r="C6395">
        <v>99.896404642507704</v>
      </c>
      <c r="E6395">
        <v>99.946404642507702</v>
      </c>
    </row>
    <row r="6396" spans="1:5" x14ac:dyDescent="0.25">
      <c r="A6396">
        <v>100.171441742507</v>
      </c>
      <c r="C6396">
        <v>99.896353662507707</v>
      </c>
      <c r="E6396">
        <v>99.946353662507704</v>
      </c>
    </row>
    <row r="6397" spans="1:5" x14ac:dyDescent="0.25">
      <c r="A6397">
        <v>100.171441742507</v>
      </c>
      <c r="C6397">
        <v>99.896302682507695</v>
      </c>
      <c r="E6397">
        <v>99.946302682507707</v>
      </c>
    </row>
    <row r="6398" spans="1:5" x14ac:dyDescent="0.25">
      <c r="A6398">
        <v>100.171441742507</v>
      </c>
      <c r="C6398">
        <v>99.896251702507698</v>
      </c>
      <c r="E6398">
        <v>99.946251702507695</v>
      </c>
    </row>
    <row r="6399" spans="1:5" x14ac:dyDescent="0.25">
      <c r="A6399">
        <v>100.171441742507</v>
      </c>
      <c r="C6399">
        <v>99.8962007225077</v>
      </c>
      <c r="E6399">
        <v>99.946200722507697</v>
      </c>
    </row>
    <row r="6400" spans="1:5" x14ac:dyDescent="0.25">
      <c r="A6400">
        <v>100.171441742507</v>
      </c>
      <c r="C6400">
        <v>99.896149742507703</v>
      </c>
      <c r="E6400">
        <v>99.9461497425077</v>
      </c>
    </row>
    <row r="6401" spans="1:5" x14ac:dyDescent="0.25">
      <c r="A6401">
        <v>100.171441742507</v>
      </c>
      <c r="C6401">
        <v>99.896098762507705</v>
      </c>
      <c r="E6401">
        <v>99.946098762507702</v>
      </c>
    </row>
    <row r="6402" spans="1:5" x14ac:dyDescent="0.25">
      <c r="A6402">
        <v>100.171441742507</v>
      </c>
      <c r="C6402">
        <v>99.896047782507694</v>
      </c>
      <c r="E6402">
        <v>99.946047782507705</v>
      </c>
    </row>
    <row r="6403" spans="1:5" x14ac:dyDescent="0.25">
      <c r="A6403">
        <v>100.171441742507</v>
      </c>
      <c r="C6403">
        <v>99.895996802507696</v>
      </c>
      <c r="E6403">
        <v>99.945996802507693</v>
      </c>
    </row>
    <row r="6404" spans="1:5" x14ac:dyDescent="0.25">
      <c r="A6404">
        <v>100.171441742507</v>
      </c>
      <c r="C6404">
        <v>99.895945822507699</v>
      </c>
      <c r="E6404">
        <v>99.945945822507696</v>
      </c>
    </row>
    <row r="6405" spans="1:5" x14ac:dyDescent="0.25">
      <c r="A6405">
        <v>100.171441742507</v>
      </c>
      <c r="C6405">
        <v>99.895894842507701</v>
      </c>
      <c r="E6405">
        <v>99.945894842507698</v>
      </c>
    </row>
    <row r="6406" spans="1:5" x14ac:dyDescent="0.25">
      <c r="A6406">
        <v>100.180377697998</v>
      </c>
      <c r="C6406">
        <v>99.904779817998701</v>
      </c>
      <c r="E6406">
        <v>99.954779817998698</v>
      </c>
    </row>
    <row r="6407" spans="1:5" x14ac:dyDescent="0.25">
      <c r="A6407">
        <v>100.18931277980499</v>
      </c>
      <c r="C6407">
        <v>99.913663919805799</v>
      </c>
      <c r="E6407">
        <v>99.963663919805796</v>
      </c>
    </row>
    <row r="6408" spans="1:5" x14ac:dyDescent="0.25">
      <c r="A6408">
        <v>100.198246988004</v>
      </c>
      <c r="C6408">
        <v>99.922547148004796</v>
      </c>
      <c r="E6408">
        <v>99.972547148004793</v>
      </c>
    </row>
    <row r="6409" spans="1:5" x14ac:dyDescent="0.25">
      <c r="A6409">
        <v>100.207180322672</v>
      </c>
      <c r="C6409">
        <v>99.931429502672103</v>
      </c>
      <c r="E6409">
        <v>99.9814295026721</v>
      </c>
    </row>
    <row r="6410" spans="1:5" x14ac:dyDescent="0.25">
      <c r="A6410">
        <v>100.207180322672</v>
      </c>
      <c r="C6410">
        <v>99.931378522672006</v>
      </c>
      <c r="E6410">
        <v>99.981378522672003</v>
      </c>
    </row>
    <row r="6411" spans="1:5" x14ac:dyDescent="0.25">
      <c r="A6411">
        <v>100.207180322672</v>
      </c>
      <c r="C6411">
        <v>99.931327542671994</v>
      </c>
      <c r="E6411">
        <v>99.981327542672005</v>
      </c>
    </row>
    <row r="6412" spans="1:5" x14ac:dyDescent="0.25">
      <c r="A6412">
        <v>100.207180322672</v>
      </c>
      <c r="C6412">
        <v>99.931276562671997</v>
      </c>
      <c r="E6412">
        <v>99.981276562671994</v>
      </c>
    </row>
    <row r="6413" spans="1:5" x14ac:dyDescent="0.25">
      <c r="A6413">
        <v>100.207180322672</v>
      </c>
      <c r="C6413">
        <v>99.931225582671999</v>
      </c>
      <c r="E6413">
        <v>99.981225582671996</v>
      </c>
    </row>
    <row r="6414" spans="1:5" x14ac:dyDescent="0.25">
      <c r="A6414">
        <v>100.207180322672</v>
      </c>
      <c r="C6414">
        <v>99.931174602672002</v>
      </c>
      <c r="E6414">
        <v>99.981174602671999</v>
      </c>
    </row>
    <row r="6415" spans="1:5" x14ac:dyDescent="0.25">
      <c r="A6415">
        <v>100.207180322672</v>
      </c>
      <c r="C6415">
        <v>99.931123622672004</v>
      </c>
      <c r="E6415">
        <v>99.981123622672001</v>
      </c>
    </row>
    <row r="6416" spans="1:5" x14ac:dyDescent="0.25">
      <c r="A6416">
        <v>100.207180322672</v>
      </c>
      <c r="C6416">
        <v>99.931072642672007</v>
      </c>
      <c r="E6416">
        <v>99.981072642672004</v>
      </c>
    </row>
    <row r="6417" spans="1:5" x14ac:dyDescent="0.25">
      <c r="A6417">
        <v>100.207180322672</v>
      </c>
      <c r="C6417">
        <v>99.931021662671995</v>
      </c>
      <c r="E6417">
        <v>99.981021662672006</v>
      </c>
    </row>
    <row r="6418" spans="1:5" x14ac:dyDescent="0.25">
      <c r="A6418">
        <v>100.207180322672</v>
      </c>
      <c r="C6418">
        <v>99.930970682671997</v>
      </c>
      <c r="E6418">
        <v>99.980970682671995</v>
      </c>
    </row>
    <row r="6419" spans="1:5" x14ac:dyDescent="0.25">
      <c r="A6419">
        <v>100.207180322672</v>
      </c>
      <c r="C6419">
        <v>99.930919702672</v>
      </c>
      <c r="E6419">
        <v>99.980919702671997</v>
      </c>
    </row>
    <row r="6420" spans="1:5" x14ac:dyDescent="0.25">
      <c r="A6420">
        <v>100.207180322672</v>
      </c>
      <c r="C6420">
        <v>99.930868722672002</v>
      </c>
      <c r="E6420">
        <v>99.980868722672</v>
      </c>
    </row>
    <row r="6421" spans="1:5" x14ac:dyDescent="0.25">
      <c r="A6421">
        <v>100.207180322672</v>
      </c>
      <c r="C6421">
        <v>99.930817742672005</v>
      </c>
      <c r="E6421">
        <v>99.980817742672002</v>
      </c>
    </row>
    <row r="6422" spans="1:5" x14ac:dyDescent="0.25">
      <c r="A6422">
        <v>100.207180322672</v>
      </c>
      <c r="C6422">
        <v>99.930766762671993</v>
      </c>
      <c r="E6422">
        <v>99.980766762672005</v>
      </c>
    </row>
    <row r="6423" spans="1:5" x14ac:dyDescent="0.25">
      <c r="A6423">
        <v>100.207180322672</v>
      </c>
      <c r="C6423">
        <v>99.930715782671996</v>
      </c>
      <c r="E6423">
        <v>99.980715782671993</v>
      </c>
    </row>
    <row r="6424" spans="1:5" x14ac:dyDescent="0.25">
      <c r="A6424">
        <v>100.207180322672</v>
      </c>
      <c r="C6424">
        <v>99.930664802671998</v>
      </c>
      <c r="E6424">
        <v>99.980664802671996</v>
      </c>
    </row>
    <row r="6425" spans="1:5" x14ac:dyDescent="0.25">
      <c r="A6425">
        <v>100.207180322672</v>
      </c>
      <c r="C6425">
        <v>99.930613822672001</v>
      </c>
      <c r="E6425">
        <v>99.980613822671998</v>
      </c>
    </row>
    <row r="6426" spans="1:5" x14ac:dyDescent="0.25">
      <c r="A6426">
        <v>100.207180322672</v>
      </c>
      <c r="C6426">
        <v>99.930562842672003</v>
      </c>
      <c r="E6426">
        <v>99.980562842672001</v>
      </c>
    </row>
    <row r="6427" spans="1:5" x14ac:dyDescent="0.25">
      <c r="A6427">
        <v>100.207180322672</v>
      </c>
      <c r="C6427">
        <v>99.930511862672006</v>
      </c>
      <c r="E6427">
        <v>99.980511862672003</v>
      </c>
    </row>
    <row r="6428" spans="1:5" x14ac:dyDescent="0.25">
      <c r="A6428">
        <v>100.207180322672</v>
      </c>
      <c r="C6428">
        <v>99.930460882671994</v>
      </c>
      <c r="E6428">
        <v>99.980460882672006</v>
      </c>
    </row>
    <row r="6429" spans="1:5" x14ac:dyDescent="0.25">
      <c r="A6429">
        <v>100.207180322672</v>
      </c>
      <c r="C6429">
        <v>99.930409902671997</v>
      </c>
      <c r="E6429">
        <v>99.980409902671994</v>
      </c>
    </row>
    <row r="6430" spans="1:5" x14ac:dyDescent="0.25">
      <c r="A6430">
        <v>100.207180322672</v>
      </c>
      <c r="C6430">
        <v>99.930358922671999</v>
      </c>
      <c r="E6430">
        <v>99.980358922671996</v>
      </c>
    </row>
    <row r="6431" spans="1:5" x14ac:dyDescent="0.25">
      <c r="A6431">
        <v>100.207180322672</v>
      </c>
      <c r="C6431">
        <v>99.930307942672002</v>
      </c>
      <c r="E6431">
        <v>99.980307942671999</v>
      </c>
    </row>
    <row r="6432" spans="1:5" x14ac:dyDescent="0.25">
      <c r="A6432">
        <v>100.207180322672</v>
      </c>
      <c r="C6432">
        <v>99.930256962672004</v>
      </c>
      <c r="E6432">
        <v>99.980256962672001</v>
      </c>
    </row>
    <row r="6433" spans="1:5" x14ac:dyDescent="0.25">
      <c r="A6433">
        <v>100.207180322672</v>
      </c>
      <c r="C6433">
        <v>99.930205982672007</v>
      </c>
      <c r="E6433">
        <v>99.980205982672004</v>
      </c>
    </row>
    <row r="6434" spans="1:5" x14ac:dyDescent="0.25">
      <c r="A6434">
        <v>100.207180322672</v>
      </c>
      <c r="C6434">
        <v>99.930155002671995</v>
      </c>
      <c r="E6434">
        <v>99.980155002672007</v>
      </c>
    </row>
    <row r="6435" spans="1:5" x14ac:dyDescent="0.25">
      <c r="A6435">
        <v>100.207180322672</v>
      </c>
      <c r="C6435">
        <v>99.930104022671998</v>
      </c>
      <c r="E6435">
        <v>99.980104022671995</v>
      </c>
    </row>
    <row r="6436" spans="1:5" x14ac:dyDescent="0.25">
      <c r="A6436">
        <v>100.207180322672</v>
      </c>
      <c r="C6436">
        <v>99.930053042672</v>
      </c>
      <c r="E6436">
        <v>99.980053042671997</v>
      </c>
    </row>
    <row r="6437" spans="1:5" x14ac:dyDescent="0.25">
      <c r="A6437">
        <v>100.207180322672</v>
      </c>
      <c r="C6437">
        <v>99.930002062672003</v>
      </c>
      <c r="E6437">
        <v>99.980002062672</v>
      </c>
    </row>
    <row r="6438" spans="1:5" x14ac:dyDescent="0.25">
      <c r="A6438">
        <v>100.207180322672</v>
      </c>
      <c r="C6438">
        <v>99.929951082672005</v>
      </c>
      <c r="E6438">
        <v>99.979951082672002</v>
      </c>
    </row>
    <row r="6439" spans="1:5" x14ac:dyDescent="0.25">
      <c r="A6439">
        <v>100.207180322672</v>
      </c>
      <c r="C6439">
        <v>99.929900102671994</v>
      </c>
      <c r="E6439">
        <v>99.979900102672005</v>
      </c>
    </row>
    <row r="6440" spans="1:5" x14ac:dyDescent="0.25">
      <c r="A6440">
        <v>100.207180322672</v>
      </c>
      <c r="C6440">
        <v>99.929849122671996</v>
      </c>
      <c r="E6440">
        <v>99.979849122671993</v>
      </c>
    </row>
    <row r="6441" spans="1:5" x14ac:dyDescent="0.25">
      <c r="A6441">
        <v>100.207180322672</v>
      </c>
      <c r="C6441">
        <v>99.929798142671999</v>
      </c>
      <c r="E6441">
        <v>99.979798142671996</v>
      </c>
    </row>
    <row r="6442" spans="1:5" x14ac:dyDescent="0.25">
      <c r="A6442">
        <v>100.207180322672</v>
      </c>
      <c r="C6442">
        <v>99.929747162672001</v>
      </c>
      <c r="E6442">
        <v>99.979747162671998</v>
      </c>
    </row>
    <row r="6443" spans="1:5" x14ac:dyDescent="0.25">
      <c r="A6443">
        <v>100.207180322672</v>
      </c>
      <c r="C6443">
        <v>99.929696182672004</v>
      </c>
      <c r="E6443">
        <v>99.979696182672001</v>
      </c>
    </row>
    <row r="6444" spans="1:5" x14ac:dyDescent="0.25">
      <c r="A6444">
        <v>100.207180322672</v>
      </c>
      <c r="C6444">
        <v>99.929645202672006</v>
      </c>
      <c r="E6444">
        <v>99.979645202672003</v>
      </c>
    </row>
    <row r="6445" spans="1:5" x14ac:dyDescent="0.25">
      <c r="A6445">
        <v>100.207180322672</v>
      </c>
      <c r="C6445">
        <v>99.929594222671994</v>
      </c>
      <c r="E6445">
        <v>99.979594222672006</v>
      </c>
    </row>
    <row r="6446" spans="1:5" x14ac:dyDescent="0.25">
      <c r="A6446">
        <v>100.207180322672</v>
      </c>
      <c r="C6446">
        <v>99.929543242671997</v>
      </c>
      <c r="E6446">
        <v>99.979543242671994</v>
      </c>
    </row>
    <row r="6447" spans="1:5" x14ac:dyDescent="0.25">
      <c r="A6447">
        <v>100.207180322672</v>
      </c>
      <c r="C6447">
        <v>99.929492262671999</v>
      </c>
      <c r="E6447">
        <v>99.979492262671997</v>
      </c>
    </row>
    <row r="6448" spans="1:5" x14ac:dyDescent="0.25">
      <c r="A6448">
        <v>100.207180322672</v>
      </c>
      <c r="C6448">
        <v>99.929441282672002</v>
      </c>
      <c r="E6448">
        <v>99.979441282671999</v>
      </c>
    </row>
    <row r="6449" spans="1:5" x14ac:dyDescent="0.25">
      <c r="A6449">
        <v>100.207180322672</v>
      </c>
      <c r="C6449">
        <v>99.929390302672005</v>
      </c>
      <c r="E6449">
        <v>99.979390302672002</v>
      </c>
    </row>
    <row r="6450" spans="1:5" x14ac:dyDescent="0.25">
      <c r="A6450">
        <v>100.207180322672</v>
      </c>
      <c r="C6450">
        <v>99.929339322672007</v>
      </c>
      <c r="E6450">
        <v>99.979339322672004</v>
      </c>
    </row>
    <row r="6451" spans="1:5" x14ac:dyDescent="0.25">
      <c r="A6451">
        <v>100.207180322672</v>
      </c>
      <c r="C6451">
        <v>99.929288342671995</v>
      </c>
      <c r="E6451">
        <v>99.979288342672007</v>
      </c>
    </row>
    <row r="6452" spans="1:5" x14ac:dyDescent="0.25">
      <c r="A6452">
        <v>100.207180322672</v>
      </c>
      <c r="C6452">
        <v>99.929237362671998</v>
      </c>
      <c r="E6452">
        <v>99.979237362671995</v>
      </c>
    </row>
    <row r="6453" spans="1:5" x14ac:dyDescent="0.25">
      <c r="A6453">
        <v>100.207180322672</v>
      </c>
      <c r="C6453">
        <v>99.929186382672</v>
      </c>
      <c r="E6453">
        <v>99.979186382671998</v>
      </c>
    </row>
    <row r="6454" spans="1:5" x14ac:dyDescent="0.25">
      <c r="A6454">
        <v>100.207180322672</v>
      </c>
      <c r="C6454">
        <v>99.929135402672003</v>
      </c>
      <c r="E6454">
        <v>99.979135402672</v>
      </c>
    </row>
    <row r="6455" spans="1:5" x14ac:dyDescent="0.25">
      <c r="A6455">
        <v>100.207180322672</v>
      </c>
      <c r="C6455">
        <v>99.929084422672005</v>
      </c>
      <c r="E6455">
        <v>99.979084422672003</v>
      </c>
    </row>
    <row r="6456" spans="1:5" x14ac:dyDescent="0.25">
      <c r="A6456">
        <v>100.207180322672</v>
      </c>
      <c r="C6456">
        <v>99.929033442671994</v>
      </c>
      <c r="E6456">
        <v>99.979033442672005</v>
      </c>
    </row>
    <row r="6457" spans="1:5" x14ac:dyDescent="0.25">
      <c r="A6457">
        <v>100.207180322672</v>
      </c>
      <c r="C6457">
        <v>99.928982462671996</v>
      </c>
      <c r="E6457">
        <v>99.978982462671993</v>
      </c>
    </row>
    <row r="6458" spans="1:5" x14ac:dyDescent="0.25">
      <c r="A6458">
        <v>100.207180322672</v>
      </c>
      <c r="C6458">
        <v>99.928931482671999</v>
      </c>
      <c r="E6458">
        <v>99.978931482671996</v>
      </c>
    </row>
    <row r="6459" spans="1:5" x14ac:dyDescent="0.25">
      <c r="A6459">
        <v>100.207180322672</v>
      </c>
      <c r="C6459">
        <v>99.928880502672001</v>
      </c>
      <c r="E6459">
        <v>99.978880502671998</v>
      </c>
    </row>
    <row r="6460" spans="1:5" x14ac:dyDescent="0.25">
      <c r="A6460">
        <v>100.207180322672</v>
      </c>
      <c r="C6460">
        <v>99.928829522672004</v>
      </c>
      <c r="E6460">
        <v>99.978829522672001</v>
      </c>
    </row>
    <row r="6461" spans="1:5" x14ac:dyDescent="0.25">
      <c r="A6461">
        <v>100.207180322672</v>
      </c>
      <c r="C6461">
        <v>99.928778542672006</v>
      </c>
      <c r="E6461">
        <v>99.978778542672003</v>
      </c>
    </row>
    <row r="6462" spans="1:5" x14ac:dyDescent="0.25">
      <c r="A6462">
        <v>100.207180322672</v>
      </c>
      <c r="C6462">
        <v>99.928727562671995</v>
      </c>
      <c r="E6462">
        <v>99.978727562672006</v>
      </c>
    </row>
    <row r="6463" spans="1:5" x14ac:dyDescent="0.25">
      <c r="A6463">
        <v>100.207180322672</v>
      </c>
      <c r="C6463">
        <v>99.928676582671997</v>
      </c>
      <c r="E6463">
        <v>99.978676582671994</v>
      </c>
    </row>
    <row r="6464" spans="1:5" x14ac:dyDescent="0.25">
      <c r="A6464">
        <v>100.207180322672</v>
      </c>
      <c r="C6464">
        <v>99.928625602672</v>
      </c>
      <c r="E6464">
        <v>99.978625602671997</v>
      </c>
    </row>
    <row r="6465" spans="1:5" x14ac:dyDescent="0.25">
      <c r="A6465">
        <v>100.207180322672</v>
      </c>
      <c r="C6465">
        <v>99.928574622672002</v>
      </c>
      <c r="E6465">
        <v>99.978574622671999</v>
      </c>
    </row>
    <row r="6466" spans="1:5" x14ac:dyDescent="0.25">
      <c r="A6466">
        <v>100.207180322672</v>
      </c>
      <c r="C6466">
        <v>99.928523642672005</v>
      </c>
      <c r="E6466">
        <v>99.978523642672002</v>
      </c>
    </row>
    <row r="6467" spans="1:5" x14ac:dyDescent="0.25">
      <c r="A6467">
        <v>100.207180322672</v>
      </c>
      <c r="C6467">
        <v>99.928472662671993</v>
      </c>
      <c r="E6467">
        <v>99.978472662672004</v>
      </c>
    </row>
    <row r="6468" spans="1:5" x14ac:dyDescent="0.25">
      <c r="A6468">
        <v>100.207180322672</v>
      </c>
      <c r="C6468">
        <v>99.928421682671996</v>
      </c>
      <c r="E6468">
        <v>99.978421682672007</v>
      </c>
    </row>
    <row r="6469" spans="1:5" x14ac:dyDescent="0.25">
      <c r="A6469">
        <v>100.207180322672</v>
      </c>
      <c r="C6469">
        <v>99.928370702671998</v>
      </c>
      <c r="E6469">
        <v>99.978370702671995</v>
      </c>
    </row>
    <row r="6470" spans="1:5" x14ac:dyDescent="0.25">
      <c r="A6470">
        <v>100.207180322672</v>
      </c>
      <c r="C6470">
        <v>99.928319722672001</v>
      </c>
      <c r="E6470">
        <v>99.978319722671998</v>
      </c>
    </row>
    <row r="6471" spans="1:5" x14ac:dyDescent="0.25">
      <c r="A6471">
        <v>100.207180322672</v>
      </c>
      <c r="C6471">
        <v>99.928268742672003</v>
      </c>
      <c r="E6471">
        <v>99.978268742672</v>
      </c>
    </row>
    <row r="6472" spans="1:5" x14ac:dyDescent="0.25">
      <c r="A6472">
        <v>100.207180322672</v>
      </c>
      <c r="C6472">
        <v>99.928217762672006</v>
      </c>
      <c r="E6472">
        <v>99.978217762672003</v>
      </c>
    </row>
    <row r="6473" spans="1:5" x14ac:dyDescent="0.25">
      <c r="A6473">
        <v>100.207180322672</v>
      </c>
      <c r="C6473">
        <v>99.928166782671994</v>
      </c>
      <c r="E6473">
        <v>99.978166782672005</v>
      </c>
    </row>
    <row r="6474" spans="1:5" x14ac:dyDescent="0.25">
      <c r="A6474">
        <v>100.207180322672</v>
      </c>
      <c r="C6474">
        <v>99.928115802671996</v>
      </c>
      <c r="E6474">
        <v>99.978115802671994</v>
      </c>
    </row>
    <row r="6475" spans="1:5" x14ac:dyDescent="0.25">
      <c r="A6475">
        <v>100.207180322672</v>
      </c>
      <c r="C6475">
        <v>99.928064822671999</v>
      </c>
      <c r="E6475">
        <v>99.978064822671996</v>
      </c>
    </row>
    <row r="6476" spans="1:5" x14ac:dyDescent="0.25">
      <c r="A6476">
        <v>100.207180322672</v>
      </c>
      <c r="C6476">
        <v>99.928013842672001</v>
      </c>
      <c r="E6476">
        <v>99.978013842671999</v>
      </c>
    </row>
    <row r="6477" spans="1:5" x14ac:dyDescent="0.25">
      <c r="A6477">
        <v>100.207180322672</v>
      </c>
      <c r="C6477">
        <v>99.927962862672004</v>
      </c>
      <c r="E6477">
        <v>99.977962862672001</v>
      </c>
    </row>
    <row r="6478" spans="1:5" x14ac:dyDescent="0.25">
      <c r="A6478">
        <v>100.207180322672</v>
      </c>
      <c r="C6478">
        <v>99.927911882672007</v>
      </c>
      <c r="E6478">
        <v>99.977911882672004</v>
      </c>
    </row>
    <row r="6479" spans="1:5" x14ac:dyDescent="0.25">
      <c r="A6479">
        <v>100.207180322672</v>
      </c>
      <c r="C6479">
        <v>99.927860902671995</v>
      </c>
      <c r="E6479">
        <v>99.977860902672006</v>
      </c>
    </row>
    <row r="6480" spans="1:5" x14ac:dyDescent="0.25">
      <c r="A6480">
        <v>100.207180322672</v>
      </c>
      <c r="C6480">
        <v>99.927809922671997</v>
      </c>
      <c r="E6480">
        <v>99.977809922671995</v>
      </c>
    </row>
    <row r="6481" spans="1:5" x14ac:dyDescent="0.25">
      <c r="A6481">
        <v>100.207180322672</v>
      </c>
      <c r="C6481">
        <v>99.927758942672</v>
      </c>
      <c r="E6481">
        <v>99.977758942671997</v>
      </c>
    </row>
    <row r="6482" spans="1:5" x14ac:dyDescent="0.25">
      <c r="A6482">
        <v>100.207180322672</v>
      </c>
      <c r="C6482">
        <v>99.927707962672002</v>
      </c>
      <c r="E6482">
        <v>99.977707962672</v>
      </c>
    </row>
    <row r="6483" spans="1:5" x14ac:dyDescent="0.25">
      <c r="A6483">
        <v>100.207180322672</v>
      </c>
      <c r="C6483">
        <v>99.927656982672005</v>
      </c>
      <c r="E6483">
        <v>99.977656982672002</v>
      </c>
    </row>
    <row r="6484" spans="1:5" x14ac:dyDescent="0.25">
      <c r="A6484">
        <v>100.207180322672</v>
      </c>
      <c r="C6484">
        <v>99.927606002671993</v>
      </c>
      <c r="E6484">
        <v>99.977606002672005</v>
      </c>
    </row>
    <row r="6485" spans="1:5" x14ac:dyDescent="0.25">
      <c r="A6485">
        <v>100.207180322672</v>
      </c>
      <c r="C6485">
        <v>99.927555022671996</v>
      </c>
      <c r="E6485">
        <v>99.977555022671993</v>
      </c>
    </row>
    <row r="6486" spans="1:5" x14ac:dyDescent="0.25">
      <c r="A6486">
        <v>100.207180322672</v>
      </c>
      <c r="C6486">
        <v>99.927504042671998</v>
      </c>
      <c r="E6486">
        <v>99.977504042671995</v>
      </c>
    </row>
    <row r="6487" spans="1:5" x14ac:dyDescent="0.25">
      <c r="A6487">
        <v>100.207180322672</v>
      </c>
      <c r="C6487">
        <v>99.927453062672001</v>
      </c>
      <c r="E6487">
        <v>99.977453062671998</v>
      </c>
    </row>
    <row r="6488" spans="1:5" x14ac:dyDescent="0.25">
      <c r="A6488">
        <v>100.207180322672</v>
      </c>
      <c r="C6488">
        <v>99.927402082672003</v>
      </c>
      <c r="E6488">
        <v>99.977402082672</v>
      </c>
    </row>
    <row r="6489" spans="1:5" x14ac:dyDescent="0.25">
      <c r="A6489">
        <v>100.207180322672</v>
      </c>
      <c r="C6489">
        <v>99.927351102672006</v>
      </c>
      <c r="E6489">
        <v>99.977351102672003</v>
      </c>
    </row>
    <row r="6490" spans="1:5" x14ac:dyDescent="0.25">
      <c r="A6490">
        <v>100.207180322672</v>
      </c>
      <c r="C6490">
        <v>99.927300122671994</v>
      </c>
      <c r="E6490">
        <v>99.977300122672006</v>
      </c>
    </row>
    <row r="6491" spans="1:5" x14ac:dyDescent="0.25">
      <c r="A6491">
        <v>100.207180322672</v>
      </c>
      <c r="C6491">
        <v>99.927249142671997</v>
      </c>
      <c r="E6491">
        <v>99.977249142671994</v>
      </c>
    </row>
    <row r="6492" spans="1:5" x14ac:dyDescent="0.25">
      <c r="A6492">
        <v>100.207180322672</v>
      </c>
      <c r="C6492">
        <v>99.927198162671999</v>
      </c>
      <c r="E6492">
        <v>99.977198162671996</v>
      </c>
    </row>
    <row r="6493" spans="1:5" x14ac:dyDescent="0.25">
      <c r="A6493">
        <v>100.207180322672</v>
      </c>
      <c r="C6493">
        <v>99.927147182672002</v>
      </c>
      <c r="E6493">
        <v>99.977147182671999</v>
      </c>
    </row>
    <row r="6494" spans="1:5" x14ac:dyDescent="0.25">
      <c r="A6494">
        <v>100.207180322672</v>
      </c>
      <c r="C6494">
        <v>99.927096202672004</v>
      </c>
      <c r="E6494">
        <v>99.977096202672001</v>
      </c>
    </row>
    <row r="6495" spans="1:5" x14ac:dyDescent="0.25">
      <c r="A6495">
        <v>100.207180322672</v>
      </c>
      <c r="C6495">
        <v>99.927045222672007</v>
      </c>
      <c r="E6495">
        <v>99.977045222672004</v>
      </c>
    </row>
    <row r="6496" spans="1:5" x14ac:dyDescent="0.25">
      <c r="A6496">
        <v>100.207180322672</v>
      </c>
      <c r="C6496">
        <v>99.926994242671995</v>
      </c>
      <c r="E6496">
        <v>99.976994242672006</v>
      </c>
    </row>
    <row r="6497" spans="1:5" x14ac:dyDescent="0.25">
      <c r="A6497">
        <v>100.207180322672</v>
      </c>
      <c r="C6497">
        <v>99.926943262671998</v>
      </c>
      <c r="E6497">
        <v>99.976943262671995</v>
      </c>
    </row>
    <row r="6498" spans="1:5" x14ac:dyDescent="0.25">
      <c r="A6498">
        <v>100.207180322672</v>
      </c>
      <c r="C6498">
        <v>99.926892282672</v>
      </c>
      <c r="E6498">
        <v>99.976892282671997</v>
      </c>
    </row>
    <row r="6499" spans="1:5" x14ac:dyDescent="0.25">
      <c r="A6499">
        <v>100.207180322672</v>
      </c>
      <c r="C6499">
        <v>99.926841302672003</v>
      </c>
      <c r="E6499">
        <v>99.976841302672</v>
      </c>
    </row>
    <row r="6500" spans="1:5" x14ac:dyDescent="0.25">
      <c r="A6500">
        <v>100.207180322672</v>
      </c>
      <c r="C6500">
        <v>99.926790322672005</v>
      </c>
      <c r="E6500">
        <v>99.976790322672002</v>
      </c>
    </row>
    <row r="6501" spans="1:5" x14ac:dyDescent="0.25">
      <c r="A6501">
        <v>100.207180322672</v>
      </c>
      <c r="C6501">
        <v>99.926739342671993</v>
      </c>
      <c r="E6501">
        <v>99.976739342672005</v>
      </c>
    </row>
    <row r="6502" spans="1:5" x14ac:dyDescent="0.25">
      <c r="A6502">
        <v>100.207180322672</v>
      </c>
      <c r="C6502">
        <v>99.926688362671996</v>
      </c>
      <c r="E6502">
        <v>99.976688362671993</v>
      </c>
    </row>
    <row r="6503" spans="1:5" x14ac:dyDescent="0.25">
      <c r="A6503">
        <v>100.207180322672</v>
      </c>
      <c r="C6503">
        <v>99.926637382671998</v>
      </c>
      <c r="E6503">
        <v>99.976637382671996</v>
      </c>
    </row>
    <row r="6504" spans="1:5" x14ac:dyDescent="0.25">
      <c r="A6504">
        <v>100.207180322672</v>
      </c>
      <c r="C6504">
        <v>99.926586402672001</v>
      </c>
      <c r="E6504">
        <v>99.976586402671998</v>
      </c>
    </row>
    <row r="6505" spans="1:5" x14ac:dyDescent="0.25">
      <c r="A6505">
        <v>100.207180322672</v>
      </c>
      <c r="C6505">
        <v>99.926535422672004</v>
      </c>
      <c r="E6505">
        <v>99.976535422672001</v>
      </c>
    </row>
    <row r="6506" spans="1:5" x14ac:dyDescent="0.25">
      <c r="A6506">
        <v>100.207180322672</v>
      </c>
      <c r="C6506">
        <v>99.926484442672006</v>
      </c>
      <c r="E6506">
        <v>99.976484442672003</v>
      </c>
    </row>
    <row r="6507" spans="1:5" x14ac:dyDescent="0.25">
      <c r="A6507">
        <v>100.207180322672</v>
      </c>
      <c r="C6507">
        <v>99.926433462671994</v>
      </c>
      <c r="E6507">
        <v>99.976433462672006</v>
      </c>
    </row>
    <row r="6508" spans="1:5" x14ac:dyDescent="0.25">
      <c r="A6508">
        <v>100.207180322672</v>
      </c>
      <c r="C6508">
        <v>99.926382482671997</v>
      </c>
      <c r="E6508">
        <v>99.976382482671994</v>
      </c>
    </row>
    <row r="6509" spans="1:5" x14ac:dyDescent="0.25">
      <c r="A6509">
        <v>100.207180322672</v>
      </c>
      <c r="C6509">
        <v>99.926331502671999</v>
      </c>
      <c r="E6509">
        <v>99.976331502671997</v>
      </c>
    </row>
    <row r="6510" spans="1:5" x14ac:dyDescent="0.25">
      <c r="A6510">
        <v>100.207180322672</v>
      </c>
      <c r="C6510">
        <v>99.926280522672002</v>
      </c>
      <c r="E6510">
        <v>99.976280522671999</v>
      </c>
    </row>
    <row r="6511" spans="1:5" x14ac:dyDescent="0.25">
      <c r="A6511">
        <v>100.21611278388301</v>
      </c>
      <c r="C6511">
        <v>99.935162003883093</v>
      </c>
      <c r="E6511">
        <v>99.985162003883104</v>
      </c>
    </row>
    <row r="6512" spans="1:5" x14ac:dyDescent="0.25">
      <c r="A6512">
        <v>100.225044371713</v>
      </c>
      <c r="C6512">
        <v>99.944042611713698</v>
      </c>
      <c r="E6512">
        <v>99.994042611713695</v>
      </c>
    </row>
    <row r="6513" spans="1:5" x14ac:dyDescent="0.25">
      <c r="A6513">
        <v>100.23397508623999</v>
      </c>
      <c r="C6513">
        <v>99.952922346240001</v>
      </c>
      <c r="E6513">
        <v>100.00292234624</v>
      </c>
    </row>
    <row r="6514" spans="1:5" x14ac:dyDescent="0.25">
      <c r="A6514">
        <v>100.242904927537</v>
      </c>
      <c r="C6514">
        <v>99.961801207537704</v>
      </c>
      <c r="E6514">
        <v>100.011801207537</v>
      </c>
    </row>
    <row r="6515" spans="1:5" x14ac:dyDescent="0.25">
      <c r="A6515">
        <v>100.242904927537</v>
      </c>
      <c r="C6515">
        <v>99.961750227537706</v>
      </c>
      <c r="E6515">
        <v>100.01175022753699</v>
      </c>
    </row>
    <row r="6516" spans="1:5" x14ac:dyDescent="0.25">
      <c r="A6516">
        <v>100.242904927537</v>
      </c>
      <c r="C6516">
        <v>99.961699247537695</v>
      </c>
      <c r="E6516">
        <v>100.011699247537</v>
      </c>
    </row>
    <row r="6517" spans="1:5" x14ac:dyDescent="0.25">
      <c r="A6517">
        <v>100.242904927537</v>
      </c>
      <c r="C6517">
        <v>99.961648267537697</v>
      </c>
      <c r="E6517">
        <v>100.011648267537</v>
      </c>
    </row>
    <row r="6518" spans="1:5" x14ac:dyDescent="0.25">
      <c r="A6518">
        <v>100.242904927537</v>
      </c>
      <c r="C6518">
        <v>99.9615972875377</v>
      </c>
      <c r="E6518">
        <v>100.011597287537</v>
      </c>
    </row>
    <row r="6519" spans="1:5" x14ac:dyDescent="0.25">
      <c r="A6519">
        <v>100.242904927537</v>
      </c>
      <c r="C6519">
        <v>99.961546307537702</v>
      </c>
      <c r="E6519">
        <v>100.011546307537</v>
      </c>
    </row>
    <row r="6520" spans="1:5" x14ac:dyDescent="0.25">
      <c r="A6520">
        <v>100.242904927537</v>
      </c>
      <c r="C6520">
        <v>99.961495327537705</v>
      </c>
      <c r="E6520">
        <v>100.01149532753701</v>
      </c>
    </row>
    <row r="6521" spans="1:5" x14ac:dyDescent="0.25">
      <c r="A6521">
        <v>100.242904927537</v>
      </c>
      <c r="C6521">
        <v>99.961444347537693</v>
      </c>
      <c r="E6521">
        <v>100.01144434753699</v>
      </c>
    </row>
    <row r="6522" spans="1:5" x14ac:dyDescent="0.25">
      <c r="A6522">
        <v>100.242904927537</v>
      </c>
      <c r="C6522">
        <v>99.961393367537696</v>
      </c>
      <c r="E6522">
        <v>100.011393367537</v>
      </c>
    </row>
    <row r="6523" spans="1:5" x14ac:dyDescent="0.25">
      <c r="A6523">
        <v>100.242904927537</v>
      </c>
      <c r="C6523">
        <v>99.961342387537698</v>
      </c>
      <c r="E6523">
        <v>100.011342387537</v>
      </c>
    </row>
    <row r="6524" spans="1:5" x14ac:dyDescent="0.25">
      <c r="A6524">
        <v>100.242904927537</v>
      </c>
      <c r="C6524">
        <v>99.961291407537701</v>
      </c>
      <c r="E6524">
        <v>100.011291407537</v>
      </c>
    </row>
    <row r="6525" spans="1:5" x14ac:dyDescent="0.25">
      <c r="A6525">
        <v>100.242904927537</v>
      </c>
      <c r="C6525">
        <v>99.961240427537703</v>
      </c>
      <c r="E6525">
        <v>100.011240427537</v>
      </c>
    </row>
    <row r="6526" spans="1:5" x14ac:dyDescent="0.25">
      <c r="A6526">
        <v>100.242904927537</v>
      </c>
      <c r="C6526">
        <v>99.961189447537706</v>
      </c>
      <c r="E6526">
        <v>100.01118944753701</v>
      </c>
    </row>
    <row r="6527" spans="1:5" x14ac:dyDescent="0.25">
      <c r="A6527">
        <v>100.242904927537</v>
      </c>
      <c r="C6527">
        <v>99.961138467537694</v>
      </c>
      <c r="E6527">
        <v>100.01113846753699</v>
      </c>
    </row>
    <row r="6528" spans="1:5" x14ac:dyDescent="0.25">
      <c r="A6528">
        <v>100.242904927537</v>
      </c>
      <c r="C6528">
        <v>99.961087487537696</v>
      </c>
      <c r="E6528">
        <v>100.011087487537</v>
      </c>
    </row>
    <row r="6529" spans="1:5" x14ac:dyDescent="0.25">
      <c r="A6529">
        <v>100.242904927537</v>
      </c>
      <c r="C6529">
        <v>99.961036507537699</v>
      </c>
      <c r="E6529">
        <v>100.011036507537</v>
      </c>
    </row>
    <row r="6530" spans="1:5" x14ac:dyDescent="0.25">
      <c r="A6530">
        <v>100.242904927537</v>
      </c>
      <c r="C6530">
        <v>99.960985527537702</v>
      </c>
      <c r="E6530">
        <v>100.010985527537</v>
      </c>
    </row>
    <row r="6531" spans="1:5" x14ac:dyDescent="0.25">
      <c r="A6531">
        <v>100.242904927537</v>
      </c>
      <c r="C6531">
        <v>99.960934547537704</v>
      </c>
      <c r="E6531">
        <v>100.010934547537</v>
      </c>
    </row>
    <row r="6532" spans="1:5" x14ac:dyDescent="0.25">
      <c r="A6532">
        <v>100.242904927537</v>
      </c>
      <c r="C6532">
        <v>99.960883567537707</v>
      </c>
      <c r="E6532">
        <v>100.01088356753699</v>
      </c>
    </row>
    <row r="6533" spans="1:5" x14ac:dyDescent="0.25">
      <c r="A6533">
        <v>100.242904927537</v>
      </c>
      <c r="C6533">
        <v>99.960832587537695</v>
      </c>
      <c r="E6533">
        <v>100.010832587537</v>
      </c>
    </row>
    <row r="6534" spans="1:5" x14ac:dyDescent="0.25">
      <c r="A6534">
        <v>100.242904927537</v>
      </c>
      <c r="C6534">
        <v>99.960781607537697</v>
      </c>
      <c r="E6534">
        <v>100.010781607537</v>
      </c>
    </row>
    <row r="6535" spans="1:5" x14ac:dyDescent="0.25">
      <c r="A6535">
        <v>100.242904927537</v>
      </c>
      <c r="C6535">
        <v>99.9607306275377</v>
      </c>
      <c r="E6535">
        <v>100.010730627537</v>
      </c>
    </row>
    <row r="6536" spans="1:5" x14ac:dyDescent="0.25">
      <c r="A6536">
        <v>100.242904927537</v>
      </c>
      <c r="C6536">
        <v>99.960679647537702</v>
      </c>
      <c r="E6536">
        <v>100.010679647537</v>
      </c>
    </row>
    <row r="6537" spans="1:5" x14ac:dyDescent="0.25">
      <c r="A6537">
        <v>100.242904927537</v>
      </c>
      <c r="C6537">
        <v>99.960628667537705</v>
      </c>
      <c r="E6537">
        <v>100.01062866753701</v>
      </c>
    </row>
    <row r="6538" spans="1:5" x14ac:dyDescent="0.25">
      <c r="A6538">
        <v>100.242904927537</v>
      </c>
      <c r="C6538">
        <v>99.960577687537693</v>
      </c>
      <c r="E6538">
        <v>100.01057768753699</v>
      </c>
    </row>
    <row r="6539" spans="1:5" x14ac:dyDescent="0.25">
      <c r="A6539">
        <v>100.242904927537</v>
      </c>
      <c r="C6539">
        <v>99.960526707537696</v>
      </c>
      <c r="E6539">
        <v>100.010526707537</v>
      </c>
    </row>
    <row r="6540" spans="1:5" x14ac:dyDescent="0.25">
      <c r="A6540">
        <v>100.242904927537</v>
      </c>
      <c r="C6540">
        <v>99.960475727537698</v>
      </c>
      <c r="E6540">
        <v>100.010475727537</v>
      </c>
    </row>
    <row r="6541" spans="1:5" x14ac:dyDescent="0.25">
      <c r="A6541">
        <v>100.242904927537</v>
      </c>
      <c r="C6541">
        <v>99.960424747537701</v>
      </c>
      <c r="E6541">
        <v>100.010424747537</v>
      </c>
    </row>
    <row r="6542" spans="1:5" x14ac:dyDescent="0.25">
      <c r="A6542">
        <v>100.242904927537</v>
      </c>
      <c r="C6542">
        <v>99.960373767537703</v>
      </c>
      <c r="E6542">
        <v>100.010373767537</v>
      </c>
    </row>
    <row r="6543" spans="1:5" x14ac:dyDescent="0.25">
      <c r="A6543">
        <v>100.242904927537</v>
      </c>
      <c r="C6543">
        <v>99.960322787537706</v>
      </c>
      <c r="E6543">
        <v>100.01032278753701</v>
      </c>
    </row>
    <row r="6544" spans="1:5" x14ac:dyDescent="0.25">
      <c r="A6544">
        <v>100.242904927537</v>
      </c>
      <c r="C6544">
        <v>99.960271807537694</v>
      </c>
      <c r="E6544">
        <v>100.01027180753699</v>
      </c>
    </row>
    <row r="6545" spans="1:5" x14ac:dyDescent="0.25">
      <c r="A6545">
        <v>100.242904927537</v>
      </c>
      <c r="C6545">
        <v>99.960220827537697</v>
      </c>
      <c r="E6545">
        <v>100.010220827537</v>
      </c>
    </row>
    <row r="6546" spans="1:5" x14ac:dyDescent="0.25">
      <c r="A6546">
        <v>100.242904927537</v>
      </c>
      <c r="C6546">
        <v>99.960169847537699</v>
      </c>
      <c r="E6546">
        <v>100.010169847537</v>
      </c>
    </row>
    <row r="6547" spans="1:5" x14ac:dyDescent="0.25">
      <c r="A6547">
        <v>100.242904927537</v>
      </c>
      <c r="C6547">
        <v>99.960118867537702</v>
      </c>
      <c r="E6547">
        <v>100.010118867537</v>
      </c>
    </row>
    <row r="6548" spans="1:5" x14ac:dyDescent="0.25">
      <c r="A6548">
        <v>100.242904927537</v>
      </c>
      <c r="C6548">
        <v>99.960067887537704</v>
      </c>
      <c r="E6548">
        <v>100.01006788753701</v>
      </c>
    </row>
    <row r="6549" spans="1:5" x14ac:dyDescent="0.25">
      <c r="A6549">
        <v>100.242904927537</v>
      </c>
      <c r="C6549">
        <v>99.960016907537707</v>
      </c>
      <c r="E6549">
        <v>100.01001690753699</v>
      </c>
    </row>
    <row r="6550" spans="1:5" x14ac:dyDescent="0.25">
      <c r="A6550">
        <v>100.242904927537</v>
      </c>
      <c r="C6550">
        <v>99.959965927537695</v>
      </c>
      <c r="E6550">
        <v>100.009965927537</v>
      </c>
    </row>
    <row r="6551" spans="1:5" x14ac:dyDescent="0.25">
      <c r="A6551">
        <v>100.242904927537</v>
      </c>
      <c r="C6551">
        <v>99.959914947537698</v>
      </c>
      <c r="E6551">
        <v>100.009914947537</v>
      </c>
    </row>
    <row r="6552" spans="1:5" x14ac:dyDescent="0.25">
      <c r="A6552">
        <v>100.242904927537</v>
      </c>
      <c r="C6552">
        <v>99.9598639675377</v>
      </c>
      <c r="E6552">
        <v>100.009863967537</v>
      </c>
    </row>
    <row r="6553" spans="1:5" x14ac:dyDescent="0.25">
      <c r="A6553">
        <v>100.242904927537</v>
      </c>
      <c r="C6553">
        <v>99.959812987537703</v>
      </c>
      <c r="E6553">
        <v>100.009812987537</v>
      </c>
    </row>
    <row r="6554" spans="1:5" x14ac:dyDescent="0.25">
      <c r="A6554">
        <v>100.242904927537</v>
      </c>
      <c r="C6554">
        <v>99.959762007537705</v>
      </c>
      <c r="E6554">
        <v>100.00976200753701</v>
      </c>
    </row>
    <row r="6555" spans="1:5" x14ac:dyDescent="0.25">
      <c r="A6555">
        <v>100.242904927537</v>
      </c>
      <c r="C6555">
        <v>99.959711027537693</v>
      </c>
      <c r="E6555">
        <v>100.00971102753699</v>
      </c>
    </row>
    <row r="6556" spans="1:5" x14ac:dyDescent="0.25">
      <c r="A6556">
        <v>100.242904927537</v>
      </c>
      <c r="C6556">
        <v>99.959660047537696</v>
      </c>
      <c r="E6556">
        <v>100.009660047537</v>
      </c>
    </row>
    <row r="6557" spans="1:5" x14ac:dyDescent="0.25">
      <c r="A6557">
        <v>100.242904927537</v>
      </c>
      <c r="C6557">
        <v>99.959609067537698</v>
      </c>
      <c r="E6557">
        <v>100.009609067537</v>
      </c>
    </row>
    <row r="6558" spans="1:5" x14ac:dyDescent="0.25">
      <c r="A6558">
        <v>100.242904927537</v>
      </c>
      <c r="C6558">
        <v>99.959558087537701</v>
      </c>
      <c r="E6558">
        <v>100.009558087537</v>
      </c>
    </row>
    <row r="6559" spans="1:5" x14ac:dyDescent="0.25">
      <c r="A6559">
        <v>100.242904927537</v>
      </c>
      <c r="C6559">
        <v>99.959507107537704</v>
      </c>
      <c r="E6559">
        <v>100.009507107537</v>
      </c>
    </row>
    <row r="6560" spans="1:5" x14ac:dyDescent="0.25">
      <c r="A6560">
        <v>100.242904927537</v>
      </c>
      <c r="C6560">
        <v>99.959456127537706</v>
      </c>
      <c r="E6560">
        <v>100.00945612753701</v>
      </c>
    </row>
    <row r="6561" spans="1:5" x14ac:dyDescent="0.25">
      <c r="A6561">
        <v>100.242904927537</v>
      </c>
      <c r="C6561">
        <v>99.959405147537694</v>
      </c>
      <c r="E6561">
        <v>100.009405147537</v>
      </c>
    </row>
    <row r="6562" spans="1:5" x14ac:dyDescent="0.25">
      <c r="A6562">
        <v>100.242904927537</v>
      </c>
      <c r="C6562">
        <v>99.959354167537697</v>
      </c>
      <c r="E6562">
        <v>100.009354167537</v>
      </c>
    </row>
    <row r="6563" spans="1:5" x14ac:dyDescent="0.25">
      <c r="A6563">
        <v>100.242904927537</v>
      </c>
      <c r="C6563">
        <v>99.959303187537699</v>
      </c>
      <c r="E6563">
        <v>100.009303187537</v>
      </c>
    </row>
    <row r="6564" spans="1:5" x14ac:dyDescent="0.25">
      <c r="A6564">
        <v>100.242904927537</v>
      </c>
      <c r="C6564">
        <v>99.959252207537702</v>
      </c>
      <c r="E6564">
        <v>100.009252207537</v>
      </c>
    </row>
    <row r="6565" spans="1:5" x14ac:dyDescent="0.25">
      <c r="A6565">
        <v>100.242904927537</v>
      </c>
      <c r="C6565">
        <v>99.959201227537704</v>
      </c>
      <c r="E6565">
        <v>100.00920122753701</v>
      </c>
    </row>
    <row r="6566" spans="1:5" x14ac:dyDescent="0.25">
      <c r="A6566">
        <v>100.242904927537</v>
      </c>
      <c r="C6566">
        <v>99.959150247537707</v>
      </c>
      <c r="E6566">
        <v>100.00915024753699</v>
      </c>
    </row>
    <row r="6567" spans="1:5" x14ac:dyDescent="0.25">
      <c r="A6567">
        <v>100.242904927537</v>
      </c>
      <c r="C6567">
        <v>99.959099267537695</v>
      </c>
      <c r="E6567">
        <v>100.009099267537</v>
      </c>
    </row>
    <row r="6568" spans="1:5" x14ac:dyDescent="0.25">
      <c r="A6568">
        <v>100.242904927537</v>
      </c>
      <c r="C6568">
        <v>99.959048287537698</v>
      </c>
      <c r="E6568">
        <v>100.009048287537</v>
      </c>
    </row>
    <row r="6569" spans="1:5" x14ac:dyDescent="0.25">
      <c r="A6569">
        <v>100.242904927537</v>
      </c>
      <c r="C6569">
        <v>99.9589973075377</v>
      </c>
      <c r="E6569">
        <v>100.008997307537</v>
      </c>
    </row>
    <row r="6570" spans="1:5" x14ac:dyDescent="0.25">
      <c r="A6570">
        <v>100.242904927537</v>
      </c>
      <c r="C6570">
        <v>99.958946327537703</v>
      </c>
      <c r="E6570">
        <v>100.008946327537</v>
      </c>
    </row>
    <row r="6571" spans="1:5" x14ac:dyDescent="0.25">
      <c r="A6571">
        <v>100.242904927537</v>
      </c>
      <c r="C6571">
        <v>99.958895347537705</v>
      </c>
      <c r="E6571">
        <v>100.00889534753701</v>
      </c>
    </row>
    <row r="6572" spans="1:5" x14ac:dyDescent="0.25">
      <c r="A6572">
        <v>100.242904927537</v>
      </c>
      <c r="C6572">
        <v>99.958844367537694</v>
      </c>
      <c r="E6572">
        <v>100.00884436753699</v>
      </c>
    </row>
    <row r="6573" spans="1:5" x14ac:dyDescent="0.25">
      <c r="A6573">
        <v>100.242904927537</v>
      </c>
      <c r="C6573">
        <v>99.958793387537696</v>
      </c>
      <c r="E6573">
        <v>100.008793387537</v>
      </c>
    </row>
    <row r="6574" spans="1:5" x14ac:dyDescent="0.25">
      <c r="A6574">
        <v>100.242904927537</v>
      </c>
      <c r="C6574">
        <v>99.958742407537699</v>
      </c>
      <c r="E6574">
        <v>100.008742407537</v>
      </c>
    </row>
    <row r="6575" spans="1:5" x14ac:dyDescent="0.25">
      <c r="A6575">
        <v>100.242904927537</v>
      </c>
      <c r="C6575">
        <v>99.958691427537701</v>
      </c>
      <c r="E6575">
        <v>100.008691427537</v>
      </c>
    </row>
    <row r="6576" spans="1:5" x14ac:dyDescent="0.25">
      <c r="A6576">
        <v>100.242904927537</v>
      </c>
      <c r="C6576">
        <v>99.958640447537704</v>
      </c>
      <c r="E6576">
        <v>100.008640447537</v>
      </c>
    </row>
    <row r="6577" spans="1:5" x14ac:dyDescent="0.25">
      <c r="A6577">
        <v>100.242904927537</v>
      </c>
      <c r="C6577">
        <v>99.958589467537706</v>
      </c>
      <c r="E6577">
        <v>100.00858946753701</v>
      </c>
    </row>
    <row r="6578" spans="1:5" x14ac:dyDescent="0.25">
      <c r="A6578">
        <v>100.242904927537</v>
      </c>
      <c r="C6578">
        <v>99.958538487537695</v>
      </c>
      <c r="E6578">
        <v>100.008538487537</v>
      </c>
    </row>
    <row r="6579" spans="1:5" x14ac:dyDescent="0.25">
      <c r="A6579">
        <v>100.242904927537</v>
      </c>
      <c r="C6579">
        <v>99.958487507537697</v>
      </c>
      <c r="E6579">
        <v>100.008487507537</v>
      </c>
    </row>
    <row r="6580" spans="1:5" x14ac:dyDescent="0.25">
      <c r="A6580">
        <v>100.242904927537</v>
      </c>
      <c r="C6580">
        <v>99.9584365275377</v>
      </c>
      <c r="E6580">
        <v>100.008436527537</v>
      </c>
    </row>
    <row r="6581" spans="1:5" x14ac:dyDescent="0.25">
      <c r="A6581">
        <v>100.242904927537</v>
      </c>
      <c r="C6581">
        <v>99.958385547537702</v>
      </c>
      <c r="E6581">
        <v>100.008385547537</v>
      </c>
    </row>
    <row r="6582" spans="1:5" x14ac:dyDescent="0.25">
      <c r="A6582">
        <v>100.242904927537</v>
      </c>
      <c r="C6582">
        <v>99.958334567537705</v>
      </c>
      <c r="E6582">
        <v>100.00833456753701</v>
      </c>
    </row>
    <row r="6583" spans="1:5" x14ac:dyDescent="0.25">
      <c r="A6583">
        <v>100.242904927537</v>
      </c>
      <c r="C6583">
        <v>99.958283587537693</v>
      </c>
      <c r="E6583">
        <v>100.00828358753699</v>
      </c>
    </row>
    <row r="6584" spans="1:5" x14ac:dyDescent="0.25">
      <c r="A6584">
        <v>100.242904927537</v>
      </c>
      <c r="C6584">
        <v>99.958232607537695</v>
      </c>
      <c r="E6584">
        <v>100.008232607537</v>
      </c>
    </row>
    <row r="6585" spans="1:5" x14ac:dyDescent="0.25">
      <c r="A6585">
        <v>100.242904927537</v>
      </c>
      <c r="C6585">
        <v>99.958181627537698</v>
      </c>
      <c r="E6585">
        <v>100.008181627537</v>
      </c>
    </row>
    <row r="6586" spans="1:5" x14ac:dyDescent="0.25">
      <c r="A6586">
        <v>100.242904927537</v>
      </c>
      <c r="C6586">
        <v>99.9581306475377</v>
      </c>
      <c r="E6586">
        <v>100.008130647537</v>
      </c>
    </row>
    <row r="6587" spans="1:5" x14ac:dyDescent="0.25">
      <c r="A6587">
        <v>100.242904927537</v>
      </c>
      <c r="C6587">
        <v>99.958079667537703</v>
      </c>
      <c r="E6587">
        <v>100.008079667537</v>
      </c>
    </row>
    <row r="6588" spans="1:5" x14ac:dyDescent="0.25">
      <c r="A6588">
        <v>100.242904927537</v>
      </c>
      <c r="C6588">
        <v>99.958028687537706</v>
      </c>
      <c r="E6588">
        <v>100.00802868753701</v>
      </c>
    </row>
    <row r="6589" spans="1:5" x14ac:dyDescent="0.25">
      <c r="A6589">
        <v>100.242904927537</v>
      </c>
      <c r="C6589">
        <v>99.957977707537694</v>
      </c>
      <c r="E6589">
        <v>100.00797770753699</v>
      </c>
    </row>
    <row r="6590" spans="1:5" x14ac:dyDescent="0.25">
      <c r="A6590">
        <v>100.242904927537</v>
      </c>
      <c r="C6590">
        <v>99.957926727537696</v>
      </c>
      <c r="E6590">
        <v>100.007926727537</v>
      </c>
    </row>
    <row r="6591" spans="1:5" x14ac:dyDescent="0.25">
      <c r="A6591">
        <v>100.242904927537</v>
      </c>
      <c r="C6591">
        <v>99.957875747537699</v>
      </c>
      <c r="E6591">
        <v>100.007875747537</v>
      </c>
    </row>
    <row r="6592" spans="1:5" x14ac:dyDescent="0.25">
      <c r="A6592">
        <v>100.242904927537</v>
      </c>
      <c r="C6592">
        <v>99.957824767537701</v>
      </c>
      <c r="E6592">
        <v>100.007824767537</v>
      </c>
    </row>
    <row r="6593" spans="1:5" x14ac:dyDescent="0.25">
      <c r="A6593">
        <v>100.242904927537</v>
      </c>
      <c r="C6593">
        <v>99.957773787537704</v>
      </c>
      <c r="E6593">
        <v>100.007773787537</v>
      </c>
    </row>
    <row r="6594" spans="1:5" x14ac:dyDescent="0.25">
      <c r="A6594">
        <v>100.242904927537</v>
      </c>
      <c r="C6594">
        <v>99.957722807537706</v>
      </c>
      <c r="E6594">
        <v>100.00772280753699</v>
      </c>
    </row>
    <row r="6595" spans="1:5" x14ac:dyDescent="0.25">
      <c r="A6595">
        <v>100.242904927537</v>
      </c>
      <c r="C6595">
        <v>99.957671827537695</v>
      </c>
      <c r="E6595">
        <v>100.007671827537</v>
      </c>
    </row>
    <row r="6596" spans="1:5" x14ac:dyDescent="0.25">
      <c r="A6596">
        <v>100.242904927537</v>
      </c>
      <c r="C6596">
        <v>99.957620847537697</v>
      </c>
      <c r="E6596">
        <v>100.007620847537</v>
      </c>
    </row>
    <row r="6597" spans="1:5" x14ac:dyDescent="0.25">
      <c r="A6597">
        <v>100.242904927537</v>
      </c>
      <c r="C6597">
        <v>99.9575698675377</v>
      </c>
      <c r="E6597">
        <v>100.007569867537</v>
      </c>
    </row>
    <row r="6598" spans="1:5" x14ac:dyDescent="0.25">
      <c r="A6598">
        <v>100.242904927537</v>
      </c>
      <c r="C6598">
        <v>99.957518887537702</v>
      </c>
      <c r="E6598">
        <v>100.007518887537</v>
      </c>
    </row>
    <row r="6599" spans="1:5" x14ac:dyDescent="0.25">
      <c r="A6599">
        <v>100.242904927537</v>
      </c>
      <c r="C6599">
        <v>99.957467907537705</v>
      </c>
      <c r="E6599">
        <v>100.00746790753701</v>
      </c>
    </row>
    <row r="6600" spans="1:5" x14ac:dyDescent="0.25">
      <c r="A6600">
        <v>100.242904927537</v>
      </c>
      <c r="C6600">
        <v>99.957416927537693</v>
      </c>
      <c r="E6600">
        <v>100.00741692753699</v>
      </c>
    </row>
    <row r="6601" spans="1:5" x14ac:dyDescent="0.25">
      <c r="A6601">
        <v>100.242904927537</v>
      </c>
      <c r="C6601">
        <v>99.957365947537696</v>
      </c>
      <c r="E6601">
        <v>100.007365947537</v>
      </c>
    </row>
    <row r="6602" spans="1:5" x14ac:dyDescent="0.25">
      <c r="A6602">
        <v>100.242904927537</v>
      </c>
      <c r="C6602">
        <v>99.957314967537698</v>
      </c>
      <c r="E6602">
        <v>100.007314967537</v>
      </c>
    </row>
    <row r="6603" spans="1:5" x14ac:dyDescent="0.25">
      <c r="A6603">
        <v>100.242904927537</v>
      </c>
      <c r="C6603">
        <v>99.957263987537701</v>
      </c>
      <c r="E6603">
        <v>100.007263987537</v>
      </c>
    </row>
    <row r="6604" spans="1:5" x14ac:dyDescent="0.25">
      <c r="A6604">
        <v>100.242904927537</v>
      </c>
      <c r="C6604">
        <v>99.957213007537703</v>
      </c>
      <c r="E6604">
        <v>100.007213007537</v>
      </c>
    </row>
    <row r="6605" spans="1:5" x14ac:dyDescent="0.25">
      <c r="A6605">
        <v>100.242904927537</v>
      </c>
      <c r="C6605">
        <v>99.957162027537706</v>
      </c>
      <c r="E6605">
        <v>100.00716202753701</v>
      </c>
    </row>
    <row r="6606" spans="1:5" x14ac:dyDescent="0.25">
      <c r="A6606">
        <v>100.242904927537</v>
      </c>
      <c r="C6606">
        <v>99.957111047537694</v>
      </c>
      <c r="E6606">
        <v>100.00711104753699</v>
      </c>
    </row>
    <row r="6607" spans="1:5" x14ac:dyDescent="0.25">
      <c r="A6607">
        <v>100.242904927537</v>
      </c>
      <c r="C6607">
        <v>99.957060067537697</v>
      </c>
      <c r="E6607">
        <v>100.007060067537</v>
      </c>
    </row>
    <row r="6608" spans="1:5" x14ac:dyDescent="0.25">
      <c r="A6608">
        <v>100.242904927537</v>
      </c>
      <c r="C6608">
        <v>99.957009087537699</v>
      </c>
      <c r="E6608">
        <v>100.007009087537</v>
      </c>
    </row>
    <row r="6609" spans="1:5" x14ac:dyDescent="0.25">
      <c r="A6609">
        <v>100.242904927537</v>
      </c>
      <c r="C6609">
        <v>99.956958107537702</v>
      </c>
      <c r="E6609">
        <v>100.006958107537</v>
      </c>
    </row>
    <row r="6610" spans="1:5" x14ac:dyDescent="0.25">
      <c r="A6610">
        <v>100.242904927537</v>
      </c>
      <c r="C6610">
        <v>99.956907127537704</v>
      </c>
      <c r="E6610">
        <v>100.006907127537</v>
      </c>
    </row>
    <row r="6611" spans="1:5" x14ac:dyDescent="0.25">
      <c r="A6611">
        <v>100.242904927537</v>
      </c>
      <c r="C6611">
        <v>99.956856147537707</v>
      </c>
      <c r="E6611">
        <v>100.00685614753699</v>
      </c>
    </row>
    <row r="6612" spans="1:5" x14ac:dyDescent="0.25">
      <c r="A6612">
        <v>100.242904927537</v>
      </c>
      <c r="C6612">
        <v>99.956805167537695</v>
      </c>
      <c r="E6612">
        <v>100.006805167537</v>
      </c>
    </row>
    <row r="6613" spans="1:5" x14ac:dyDescent="0.25">
      <c r="A6613">
        <v>100.242904927537</v>
      </c>
      <c r="C6613">
        <v>99.956754187537697</v>
      </c>
      <c r="E6613">
        <v>100.006754187537</v>
      </c>
    </row>
    <row r="6614" spans="1:5" x14ac:dyDescent="0.25">
      <c r="A6614">
        <v>100.242904927537</v>
      </c>
      <c r="C6614">
        <v>99.9567032075377</v>
      </c>
      <c r="E6614">
        <v>100.006703207537</v>
      </c>
    </row>
    <row r="6615" spans="1:5" x14ac:dyDescent="0.25">
      <c r="A6615">
        <v>100.242904927537</v>
      </c>
      <c r="C6615">
        <v>99.956652227537703</v>
      </c>
      <c r="E6615">
        <v>100.006652227537</v>
      </c>
    </row>
    <row r="6616" spans="1:5" x14ac:dyDescent="0.25">
      <c r="A6616">
        <v>100.251833895682</v>
      </c>
      <c r="C6616">
        <v>99.965530215682705</v>
      </c>
      <c r="E6616">
        <v>100.01553021568201</v>
      </c>
    </row>
    <row r="6617" spans="1:5" x14ac:dyDescent="0.25">
      <c r="A6617">
        <v>100.26076199075</v>
      </c>
      <c r="C6617">
        <v>99.974407330750594</v>
      </c>
      <c r="E6617">
        <v>100.02440733074999</v>
      </c>
    </row>
    <row r="6618" spans="1:5" x14ac:dyDescent="0.25">
      <c r="A6618">
        <v>100.269689212817</v>
      </c>
      <c r="C6618">
        <v>99.9832835728173</v>
      </c>
      <c r="E6618">
        <v>100.033283572817</v>
      </c>
    </row>
    <row r="6619" spans="1:5" x14ac:dyDescent="0.25">
      <c r="A6619">
        <v>100.27861556195801</v>
      </c>
      <c r="C6619">
        <v>99.992158941958905</v>
      </c>
      <c r="E6619">
        <v>100.04215894195799</v>
      </c>
    </row>
    <row r="6620" spans="1:5" x14ac:dyDescent="0.25">
      <c r="A6620">
        <v>100.27861556195801</v>
      </c>
      <c r="C6620">
        <v>99.992107961958993</v>
      </c>
      <c r="E6620">
        <v>100.042107961958</v>
      </c>
    </row>
    <row r="6621" spans="1:5" x14ac:dyDescent="0.25">
      <c r="A6621">
        <v>100.27861556195801</v>
      </c>
      <c r="C6621">
        <v>99.992056981958896</v>
      </c>
      <c r="E6621">
        <v>100.042056981958</v>
      </c>
    </row>
    <row r="6622" spans="1:5" x14ac:dyDescent="0.25">
      <c r="A6622">
        <v>100.27861556195801</v>
      </c>
      <c r="C6622">
        <v>99.992006001958899</v>
      </c>
      <c r="E6622">
        <v>100.042006001958</v>
      </c>
    </row>
    <row r="6623" spans="1:5" x14ac:dyDescent="0.25">
      <c r="A6623">
        <v>100.27861556195801</v>
      </c>
      <c r="C6623">
        <v>99.991955021958901</v>
      </c>
      <c r="E6623">
        <v>100.041955021958</v>
      </c>
    </row>
    <row r="6624" spans="1:5" x14ac:dyDescent="0.25">
      <c r="A6624">
        <v>100.27861556195801</v>
      </c>
      <c r="C6624">
        <v>99.991904041958904</v>
      </c>
      <c r="E6624">
        <v>100.04190404195801</v>
      </c>
    </row>
    <row r="6625" spans="1:5" x14ac:dyDescent="0.25">
      <c r="A6625">
        <v>100.27861556195801</v>
      </c>
      <c r="C6625">
        <v>99.991853061958906</v>
      </c>
      <c r="E6625">
        <v>100.04185306195799</v>
      </c>
    </row>
    <row r="6626" spans="1:5" x14ac:dyDescent="0.25">
      <c r="A6626">
        <v>100.27861556195801</v>
      </c>
      <c r="C6626">
        <v>99.991802081958895</v>
      </c>
      <c r="E6626">
        <v>100.041802081958</v>
      </c>
    </row>
    <row r="6627" spans="1:5" x14ac:dyDescent="0.25">
      <c r="A6627">
        <v>100.27861556195801</v>
      </c>
      <c r="C6627">
        <v>99.991751101958897</v>
      </c>
      <c r="E6627">
        <v>100.041751101958</v>
      </c>
    </row>
    <row r="6628" spans="1:5" x14ac:dyDescent="0.25">
      <c r="A6628">
        <v>100.27861556195801</v>
      </c>
      <c r="C6628">
        <v>99.9917001219589</v>
      </c>
      <c r="E6628">
        <v>100.041700121958</v>
      </c>
    </row>
    <row r="6629" spans="1:5" x14ac:dyDescent="0.25">
      <c r="A6629">
        <v>100.27861556195801</v>
      </c>
      <c r="C6629">
        <v>99.991649141958902</v>
      </c>
      <c r="E6629">
        <v>100.041649141958</v>
      </c>
    </row>
    <row r="6630" spans="1:5" x14ac:dyDescent="0.25">
      <c r="A6630">
        <v>100.27861556195801</v>
      </c>
      <c r="C6630">
        <v>99.991598161958905</v>
      </c>
      <c r="E6630">
        <v>100.04159816195801</v>
      </c>
    </row>
    <row r="6631" spans="1:5" x14ac:dyDescent="0.25">
      <c r="A6631">
        <v>100.27861556195801</v>
      </c>
      <c r="C6631">
        <v>99.991547181958893</v>
      </c>
      <c r="E6631">
        <v>100.04154718195799</v>
      </c>
    </row>
    <row r="6632" spans="1:5" x14ac:dyDescent="0.25">
      <c r="A6632">
        <v>100.27861556195801</v>
      </c>
      <c r="C6632">
        <v>99.991496201958896</v>
      </c>
      <c r="E6632">
        <v>100.041496201958</v>
      </c>
    </row>
    <row r="6633" spans="1:5" x14ac:dyDescent="0.25">
      <c r="A6633">
        <v>100.27861556195801</v>
      </c>
      <c r="C6633">
        <v>99.991445221958898</v>
      </c>
      <c r="E6633">
        <v>100.041445221958</v>
      </c>
    </row>
    <row r="6634" spans="1:5" x14ac:dyDescent="0.25">
      <c r="A6634">
        <v>100.27861556195801</v>
      </c>
      <c r="C6634">
        <v>99.991394241958901</v>
      </c>
      <c r="E6634">
        <v>100.041394241958</v>
      </c>
    </row>
    <row r="6635" spans="1:5" x14ac:dyDescent="0.25">
      <c r="A6635">
        <v>100.27861556195801</v>
      </c>
      <c r="C6635">
        <v>99.991343261958903</v>
      </c>
      <c r="E6635">
        <v>100.041343261958</v>
      </c>
    </row>
    <row r="6636" spans="1:5" x14ac:dyDescent="0.25">
      <c r="A6636">
        <v>100.27861556195801</v>
      </c>
      <c r="C6636">
        <v>99.991292281958906</v>
      </c>
      <c r="E6636">
        <v>100.04129228195799</v>
      </c>
    </row>
    <row r="6637" spans="1:5" x14ac:dyDescent="0.25">
      <c r="A6637">
        <v>100.27861556195801</v>
      </c>
      <c r="C6637">
        <v>99.991241301958894</v>
      </c>
      <c r="E6637">
        <v>100.041241301958</v>
      </c>
    </row>
    <row r="6638" spans="1:5" x14ac:dyDescent="0.25">
      <c r="A6638">
        <v>100.27861556195801</v>
      </c>
      <c r="C6638">
        <v>99.991190321958896</v>
      </c>
      <c r="E6638">
        <v>100.041190321958</v>
      </c>
    </row>
    <row r="6639" spans="1:5" x14ac:dyDescent="0.25">
      <c r="A6639">
        <v>100.27861556195801</v>
      </c>
      <c r="C6639">
        <v>99.991139341958899</v>
      </c>
      <c r="E6639">
        <v>100.041139341958</v>
      </c>
    </row>
    <row r="6640" spans="1:5" x14ac:dyDescent="0.25">
      <c r="A6640">
        <v>100.27861556195801</v>
      </c>
      <c r="C6640">
        <v>99.991088361958901</v>
      </c>
      <c r="E6640">
        <v>100.041088361958</v>
      </c>
    </row>
    <row r="6641" spans="1:5" x14ac:dyDescent="0.25">
      <c r="A6641">
        <v>100.27861556195801</v>
      </c>
      <c r="C6641">
        <v>99.991037381958904</v>
      </c>
      <c r="E6641">
        <v>100.04103738195801</v>
      </c>
    </row>
    <row r="6642" spans="1:5" x14ac:dyDescent="0.25">
      <c r="A6642">
        <v>100.27861556195801</v>
      </c>
      <c r="C6642">
        <v>99.990986401958907</v>
      </c>
      <c r="E6642">
        <v>100.04098640195799</v>
      </c>
    </row>
    <row r="6643" spans="1:5" x14ac:dyDescent="0.25">
      <c r="A6643">
        <v>100.27861556195801</v>
      </c>
      <c r="C6643">
        <v>99.990935421958895</v>
      </c>
      <c r="E6643">
        <v>100.040935421958</v>
      </c>
    </row>
    <row r="6644" spans="1:5" x14ac:dyDescent="0.25">
      <c r="A6644">
        <v>100.27861556195801</v>
      </c>
      <c r="C6644">
        <v>99.990884441958897</v>
      </c>
      <c r="E6644">
        <v>100.040884441958</v>
      </c>
    </row>
    <row r="6645" spans="1:5" x14ac:dyDescent="0.25">
      <c r="A6645">
        <v>100.27861556195801</v>
      </c>
      <c r="C6645">
        <v>99.9908334619589</v>
      </c>
      <c r="E6645">
        <v>100.040833461958</v>
      </c>
    </row>
    <row r="6646" spans="1:5" x14ac:dyDescent="0.25">
      <c r="A6646">
        <v>100.27861556195801</v>
      </c>
      <c r="C6646">
        <v>99.990782481958902</v>
      </c>
      <c r="E6646">
        <v>100.040782481958</v>
      </c>
    </row>
    <row r="6647" spans="1:5" x14ac:dyDescent="0.25">
      <c r="A6647">
        <v>100.27861556195801</v>
      </c>
      <c r="C6647">
        <v>99.990731501958905</v>
      </c>
      <c r="E6647">
        <v>100.04073150195801</v>
      </c>
    </row>
    <row r="6648" spans="1:5" x14ac:dyDescent="0.25">
      <c r="A6648">
        <v>100.27861556195801</v>
      </c>
      <c r="C6648">
        <v>99.990680521958893</v>
      </c>
      <c r="E6648">
        <v>100.040680521958</v>
      </c>
    </row>
    <row r="6649" spans="1:5" x14ac:dyDescent="0.25">
      <c r="A6649">
        <v>100.27861556195801</v>
      </c>
      <c r="C6649">
        <v>99.990629541958896</v>
      </c>
      <c r="E6649">
        <v>100.040629541958</v>
      </c>
    </row>
    <row r="6650" spans="1:5" x14ac:dyDescent="0.25">
      <c r="A6650">
        <v>100.27861556195801</v>
      </c>
      <c r="C6650">
        <v>99.990578561958898</v>
      </c>
      <c r="E6650">
        <v>100.040578561958</v>
      </c>
    </row>
    <row r="6651" spans="1:5" x14ac:dyDescent="0.25">
      <c r="A6651">
        <v>100.27861556195801</v>
      </c>
      <c r="C6651">
        <v>99.990527581958901</v>
      </c>
      <c r="E6651">
        <v>100.040527581958</v>
      </c>
    </row>
    <row r="6652" spans="1:5" x14ac:dyDescent="0.25">
      <c r="A6652">
        <v>100.27861556195801</v>
      </c>
      <c r="C6652">
        <v>99.990476601958903</v>
      </c>
      <c r="E6652">
        <v>100.04047660195801</v>
      </c>
    </row>
    <row r="6653" spans="1:5" x14ac:dyDescent="0.25">
      <c r="A6653">
        <v>100.27861556195801</v>
      </c>
      <c r="C6653">
        <v>99.990425621958906</v>
      </c>
      <c r="E6653">
        <v>100.04042562195799</v>
      </c>
    </row>
    <row r="6654" spans="1:5" x14ac:dyDescent="0.25">
      <c r="A6654">
        <v>100.27861556195801</v>
      </c>
      <c r="C6654">
        <v>99.990374641958894</v>
      </c>
      <c r="E6654">
        <v>100.040374641958</v>
      </c>
    </row>
    <row r="6655" spans="1:5" x14ac:dyDescent="0.25">
      <c r="A6655">
        <v>100.27861556195801</v>
      </c>
      <c r="C6655">
        <v>99.990323661958897</v>
      </c>
      <c r="E6655">
        <v>100.040323661958</v>
      </c>
    </row>
    <row r="6656" spans="1:5" x14ac:dyDescent="0.25">
      <c r="A6656">
        <v>100.27861556195801</v>
      </c>
      <c r="C6656">
        <v>99.990272681958899</v>
      </c>
      <c r="E6656">
        <v>100.040272681958</v>
      </c>
    </row>
    <row r="6657" spans="1:5" x14ac:dyDescent="0.25">
      <c r="A6657">
        <v>100.27861556195801</v>
      </c>
      <c r="C6657">
        <v>99.990221701958902</v>
      </c>
      <c r="E6657">
        <v>100.040221701958</v>
      </c>
    </row>
    <row r="6658" spans="1:5" x14ac:dyDescent="0.25">
      <c r="A6658">
        <v>100.27861556195801</v>
      </c>
      <c r="C6658">
        <v>99.990170721958904</v>
      </c>
      <c r="E6658">
        <v>100.04017072195801</v>
      </c>
    </row>
    <row r="6659" spans="1:5" x14ac:dyDescent="0.25">
      <c r="A6659">
        <v>100.27861556195801</v>
      </c>
      <c r="C6659">
        <v>99.990119741958907</v>
      </c>
      <c r="E6659">
        <v>100.04011974195799</v>
      </c>
    </row>
    <row r="6660" spans="1:5" x14ac:dyDescent="0.25">
      <c r="A6660">
        <v>100.27861556195801</v>
      </c>
      <c r="C6660">
        <v>99.990068761958895</v>
      </c>
      <c r="E6660">
        <v>100.040068761958</v>
      </c>
    </row>
    <row r="6661" spans="1:5" x14ac:dyDescent="0.25">
      <c r="A6661">
        <v>100.27861556195801</v>
      </c>
      <c r="C6661">
        <v>99.990017781958898</v>
      </c>
      <c r="E6661">
        <v>100.040017781958</v>
      </c>
    </row>
    <row r="6662" spans="1:5" x14ac:dyDescent="0.25">
      <c r="A6662">
        <v>100.27861556195801</v>
      </c>
      <c r="C6662">
        <v>99.9899668019589</v>
      </c>
      <c r="E6662">
        <v>100.039966801958</v>
      </c>
    </row>
    <row r="6663" spans="1:5" x14ac:dyDescent="0.25">
      <c r="A6663">
        <v>100.27861556195801</v>
      </c>
      <c r="C6663">
        <v>99.989915821958903</v>
      </c>
      <c r="E6663">
        <v>100.039915821958</v>
      </c>
    </row>
    <row r="6664" spans="1:5" x14ac:dyDescent="0.25">
      <c r="A6664">
        <v>100.27861556195801</v>
      </c>
      <c r="C6664">
        <v>99.989864841958905</v>
      </c>
      <c r="E6664">
        <v>100.03986484195801</v>
      </c>
    </row>
    <row r="6665" spans="1:5" x14ac:dyDescent="0.25">
      <c r="A6665">
        <v>100.27861556195801</v>
      </c>
      <c r="C6665">
        <v>99.989813861958993</v>
      </c>
      <c r="E6665">
        <v>100.039813861958</v>
      </c>
    </row>
    <row r="6666" spans="1:5" x14ac:dyDescent="0.25">
      <c r="A6666">
        <v>100.27861556195801</v>
      </c>
      <c r="C6666">
        <v>99.989762881958896</v>
      </c>
      <c r="E6666">
        <v>100.039762881958</v>
      </c>
    </row>
    <row r="6667" spans="1:5" x14ac:dyDescent="0.25">
      <c r="A6667">
        <v>100.27861556195801</v>
      </c>
      <c r="C6667">
        <v>99.989711901958898</v>
      </c>
      <c r="E6667">
        <v>100.039711901958</v>
      </c>
    </row>
    <row r="6668" spans="1:5" x14ac:dyDescent="0.25">
      <c r="A6668">
        <v>100.27861556195801</v>
      </c>
      <c r="C6668">
        <v>99.989660921958901</v>
      </c>
      <c r="E6668">
        <v>100.039660921958</v>
      </c>
    </row>
    <row r="6669" spans="1:5" x14ac:dyDescent="0.25">
      <c r="A6669">
        <v>100.27861556195801</v>
      </c>
      <c r="C6669">
        <v>99.989609941958904</v>
      </c>
      <c r="E6669">
        <v>100.03960994195801</v>
      </c>
    </row>
    <row r="6670" spans="1:5" x14ac:dyDescent="0.25">
      <c r="A6670">
        <v>100.27861556195801</v>
      </c>
      <c r="C6670">
        <v>99.989558961958906</v>
      </c>
      <c r="E6670">
        <v>100.03955896195799</v>
      </c>
    </row>
    <row r="6671" spans="1:5" x14ac:dyDescent="0.25">
      <c r="A6671">
        <v>100.27861556195801</v>
      </c>
      <c r="C6671">
        <v>99.989507981958894</v>
      </c>
      <c r="E6671">
        <v>100.039507981958</v>
      </c>
    </row>
    <row r="6672" spans="1:5" x14ac:dyDescent="0.25">
      <c r="A6672">
        <v>100.27861556195801</v>
      </c>
      <c r="C6672">
        <v>99.989457001958897</v>
      </c>
      <c r="E6672">
        <v>100.039457001958</v>
      </c>
    </row>
    <row r="6673" spans="1:5" x14ac:dyDescent="0.25">
      <c r="A6673">
        <v>100.27861556195801</v>
      </c>
      <c r="C6673">
        <v>99.989406021958899</v>
      </c>
      <c r="E6673">
        <v>100.039406021958</v>
      </c>
    </row>
    <row r="6674" spans="1:5" x14ac:dyDescent="0.25">
      <c r="A6674">
        <v>100.27861556195801</v>
      </c>
      <c r="C6674">
        <v>99.989355041958902</v>
      </c>
      <c r="E6674">
        <v>100.039355041958</v>
      </c>
    </row>
    <row r="6675" spans="1:5" x14ac:dyDescent="0.25">
      <c r="A6675">
        <v>100.27861556195801</v>
      </c>
      <c r="C6675">
        <v>99.989304061958904</v>
      </c>
      <c r="E6675">
        <v>100.03930406195801</v>
      </c>
    </row>
    <row r="6676" spans="1:5" x14ac:dyDescent="0.25">
      <c r="A6676">
        <v>100.27861556195801</v>
      </c>
      <c r="C6676">
        <v>99.989253081958907</v>
      </c>
      <c r="E6676">
        <v>100.03925308195799</v>
      </c>
    </row>
    <row r="6677" spans="1:5" x14ac:dyDescent="0.25">
      <c r="A6677">
        <v>100.27861556195801</v>
      </c>
      <c r="C6677">
        <v>99.989202101958895</v>
      </c>
      <c r="E6677">
        <v>100.039202101958</v>
      </c>
    </row>
    <row r="6678" spans="1:5" x14ac:dyDescent="0.25">
      <c r="A6678">
        <v>100.27861556195801</v>
      </c>
      <c r="C6678">
        <v>99.989151121958898</v>
      </c>
      <c r="E6678">
        <v>100.039151121958</v>
      </c>
    </row>
    <row r="6679" spans="1:5" x14ac:dyDescent="0.25">
      <c r="A6679">
        <v>100.27861556195801</v>
      </c>
      <c r="C6679">
        <v>99.9891001419589</v>
      </c>
      <c r="E6679">
        <v>100.039100141958</v>
      </c>
    </row>
    <row r="6680" spans="1:5" x14ac:dyDescent="0.25">
      <c r="A6680">
        <v>100.27861556195801</v>
      </c>
      <c r="C6680">
        <v>99.989049161958903</v>
      </c>
      <c r="E6680">
        <v>100.039049161958</v>
      </c>
    </row>
    <row r="6681" spans="1:5" x14ac:dyDescent="0.25">
      <c r="A6681">
        <v>100.27861556195801</v>
      </c>
      <c r="C6681">
        <v>99.988998181958905</v>
      </c>
      <c r="E6681">
        <v>100.03899818195799</v>
      </c>
    </row>
    <row r="6682" spans="1:5" x14ac:dyDescent="0.25">
      <c r="A6682">
        <v>100.27861556195801</v>
      </c>
      <c r="C6682">
        <v>99.988947201958993</v>
      </c>
      <c r="E6682">
        <v>100.038947201958</v>
      </c>
    </row>
    <row r="6683" spans="1:5" x14ac:dyDescent="0.25">
      <c r="A6683">
        <v>100.27861556195801</v>
      </c>
      <c r="C6683">
        <v>99.988896221958896</v>
      </c>
      <c r="E6683">
        <v>100.038896221958</v>
      </c>
    </row>
    <row r="6684" spans="1:5" x14ac:dyDescent="0.25">
      <c r="A6684">
        <v>100.27861556195801</v>
      </c>
      <c r="C6684">
        <v>99.988845241958899</v>
      </c>
      <c r="E6684">
        <v>100.038845241958</v>
      </c>
    </row>
    <row r="6685" spans="1:5" x14ac:dyDescent="0.25">
      <c r="A6685">
        <v>100.27861556195801</v>
      </c>
      <c r="C6685">
        <v>99.988794261958901</v>
      </c>
      <c r="E6685">
        <v>100.038794261958</v>
      </c>
    </row>
    <row r="6686" spans="1:5" x14ac:dyDescent="0.25">
      <c r="A6686">
        <v>100.27861556195801</v>
      </c>
      <c r="C6686">
        <v>99.988743281958904</v>
      </c>
      <c r="E6686">
        <v>100.03874328195801</v>
      </c>
    </row>
    <row r="6687" spans="1:5" x14ac:dyDescent="0.25">
      <c r="A6687">
        <v>100.27861556195801</v>
      </c>
      <c r="C6687">
        <v>99.988692301958906</v>
      </c>
      <c r="E6687">
        <v>100.03869230195799</v>
      </c>
    </row>
    <row r="6688" spans="1:5" x14ac:dyDescent="0.25">
      <c r="A6688">
        <v>100.27861556195801</v>
      </c>
      <c r="C6688">
        <v>99.988641321958895</v>
      </c>
      <c r="E6688">
        <v>100.038641321958</v>
      </c>
    </row>
    <row r="6689" spans="1:5" x14ac:dyDescent="0.25">
      <c r="A6689">
        <v>100.27861556195801</v>
      </c>
      <c r="C6689">
        <v>99.988590341958897</v>
      </c>
      <c r="E6689">
        <v>100.038590341958</v>
      </c>
    </row>
    <row r="6690" spans="1:5" x14ac:dyDescent="0.25">
      <c r="A6690">
        <v>100.27861556195801</v>
      </c>
      <c r="C6690">
        <v>99.9885393619589</v>
      </c>
      <c r="E6690">
        <v>100.038539361958</v>
      </c>
    </row>
    <row r="6691" spans="1:5" x14ac:dyDescent="0.25">
      <c r="A6691">
        <v>100.27861556195801</v>
      </c>
      <c r="C6691">
        <v>99.988488381958902</v>
      </c>
      <c r="E6691">
        <v>100.038488381958</v>
      </c>
    </row>
    <row r="6692" spans="1:5" x14ac:dyDescent="0.25">
      <c r="A6692">
        <v>100.27861556195801</v>
      </c>
      <c r="C6692">
        <v>99.988437401958905</v>
      </c>
      <c r="E6692">
        <v>100.03843740195801</v>
      </c>
    </row>
    <row r="6693" spans="1:5" x14ac:dyDescent="0.25">
      <c r="A6693">
        <v>100.27861556195801</v>
      </c>
      <c r="C6693">
        <v>99.988386421958893</v>
      </c>
      <c r="E6693">
        <v>100.03838642195799</v>
      </c>
    </row>
    <row r="6694" spans="1:5" x14ac:dyDescent="0.25">
      <c r="A6694">
        <v>100.27861556195801</v>
      </c>
      <c r="C6694">
        <v>99.988335441958895</v>
      </c>
      <c r="E6694">
        <v>100.038335441958</v>
      </c>
    </row>
    <row r="6695" spans="1:5" x14ac:dyDescent="0.25">
      <c r="A6695">
        <v>100.27861556195801</v>
      </c>
      <c r="C6695">
        <v>99.988284461958898</v>
      </c>
      <c r="E6695">
        <v>100.038284461958</v>
      </c>
    </row>
    <row r="6696" spans="1:5" x14ac:dyDescent="0.25">
      <c r="A6696">
        <v>100.27861556195801</v>
      </c>
      <c r="C6696">
        <v>99.9882334819589</v>
      </c>
      <c r="E6696">
        <v>100.038233481958</v>
      </c>
    </row>
    <row r="6697" spans="1:5" x14ac:dyDescent="0.25">
      <c r="A6697">
        <v>100.27861556195801</v>
      </c>
      <c r="C6697">
        <v>99.988182501958903</v>
      </c>
      <c r="E6697">
        <v>100.038182501958</v>
      </c>
    </row>
    <row r="6698" spans="1:5" x14ac:dyDescent="0.25">
      <c r="A6698">
        <v>100.27861556195801</v>
      </c>
      <c r="C6698">
        <v>99.988131521958906</v>
      </c>
      <c r="E6698">
        <v>100.03813152195799</v>
      </c>
    </row>
    <row r="6699" spans="1:5" x14ac:dyDescent="0.25">
      <c r="A6699">
        <v>100.27861556195801</v>
      </c>
      <c r="C6699">
        <v>99.988080541958993</v>
      </c>
      <c r="E6699">
        <v>100.038080541958</v>
      </c>
    </row>
    <row r="6700" spans="1:5" x14ac:dyDescent="0.25">
      <c r="A6700">
        <v>100.27861556195801</v>
      </c>
      <c r="C6700">
        <v>99.988029561958896</v>
      </c>
      <c r="E6700">
        <v>100.038029561958</v>
      </c>
    </row>
    <row r="6701" spans="1:5" x14ac:dyDescent="0.25">
      <c r="A6701">
        <v>100.27861556195801</v>
      </c>
      <c r="C6701">
        <v>99.987978581958899</v>
      </c>
      <c r="E6701">
        <v>100.037978581958</v>
      </c>
    </row>
    <row r="6702" spans="1:5" x14ac:dyDescent="0.25">
      <c r="A6702">
        <v>100.27861556195801</v>
      </c>
      <c r="C6702">
        <v>99.987927601958901</v>
      </c>
      <c r="E6702">
        <v>100.037927601958</v>
      </c>
    </row>
    <row r="6703" spans="1:5" x14ac:dyDescent="0.25">
      <c r="A6703">
        <v>100.27861556195801</v>
      </c>
      <c r="C6703">
        <v>99.987876621958904</v>
      </c>
      <c r="E6703">
        <v>100.03787662195801</v>
      </c>
    </row>
    <row r="6704" spans="1:5" x14ac:dyDescent="0.25">
      <c r="A6704">
        <v>100.27861556195801</v>
      </c>
      <c r="C6704">
        <v>99.987825641958906</v>
      </c>
      <c r="E6704">
        <v>100.03782564195799</v>
      </c>
    </row>
    <row r="6705" spans="1:5" x14ac:dyDescent="0.25">
      <c r="A6705">
        <v>100.27861556195801</v>
      </c>
      <c r="C6705">
        <v>99.987774661958895</v>
      </c>
      <c r="E6705">
        <v>100.037774661958</v>
      </c>
    </row>
    <row r="6706" spans="1:5" x14ac:dyDescent="0.25">
      <c r="A6706">
        <v>100.27861556195801</v>
      </c>
      <c r="C6706">
        <v>99.987723681958897</v>
      </c>
      <c r="E6706">
        <v>100.037723681958</v>
      </c>
    </row>
    <row r="6707" spans="1:5" x14ac:dyDescent="0.25">
      <c r="A6707">
        <v>100.27861556195801</v>
      </c>
      <c r="C6707">
        <v>99.9876727019589</v>
      </c>
      <c r="E6707">
        <v>100.037672701958</v>
      </c>
    </row>
    <row r="6708" spans="1:5" x14ac:dyDescent="0.25">
      <c r="A6708">
        <v>100.27861556195801</v>
      </c>
      <c r="C6708">
        <v>99.987621721958902</v>
      </c>
      <c r="E6708">
        <v>100.037621721958</v>
      </c>
    </row>
    <row r="6709" spans="1:5" x14ac:dyDescent="0.25">
      <c r="A6709">
        <v>100.27861556195801</v>
      </c>
      <c r="C6709">
        <v>99.987570741958905</v>
      </c>
      <c r="E6709">
        <v>100.03757074195801</v>
      </c>
    </row>
    <row r="6710" spans="1:5" x14ac:dyDescent="0.25">
      <c r="A6710">
        <v>100.27861556195801</v>
      </c>
      <c r="C6710">
        <v>99.987519761958893</v>
      </c>
      <c r="E6710">
        <v>100.037519761958</v>
      </c>
    </row>
    <row r="6711" spans="1:5" x14ac:dyDescent="0.25">
      <c r="A6711">
        <v>100.27861556195801</v>
      </c>
      <c r="C6711">
        <v>99.987468781958896</v>
      </c>
      <c r="E6711">
        <v>100.037468781958</v>
      </c>
    </row>
    <row r="6712" spans="1:5" x14ac:dyDescent="0.25">
      <c r="A6712">
        <v>100.27861556195801</v>
      </c>
      <c r="C6712">
        <v>99.987417801958898</v>
      </c>
      <c r="E6712">
        <v>100.037417801958</v>
      </c>
    </row>
    <row r="6713" spans="1:5" x14ac:dyDescent="0.25">
      <c r="A6713">
        <v>100.27861556195801</v>
      </c>
      <c r="C6713">
        <v>99.987366821958901</v>
      </c>
      <c r="E6713">
        <v>100.037366821958</v>
      </c>
    </row>
    <row r="6714" spans="1:5" x14ac:dyDescent="0.25">
      <c r="A6714">
        <v>100.27861556195801</v>
      </c>
      <c r="C6714">
        <v>99.987315841958903</v>
      </c>
      <c r="E6714">
        <v>100.03731584195801</v>
      </c>
    </row>
    <row r="6715" spans="1:5" x14ac:dyDescent="0.25">
      <c r="A6715">
        <v>100.27861556195801</v>
      </c>
      <c r="C6715">
        <v>99.987264861958906</v>
      </c>
      <c r="E6715">
        <v>100.03726486195799</v>
      </c>
    </row>
    <row r="6716" spans="1:5" x14ac:dyDescent="0.25">
      <c r="A6716">
        <v>100.27861556195801</v>
      </c>
      <c r="C6716">
        <v>99.987213881958894</v>
      </c>
      <c r="E6716">
        <v>100.037213881958</v>
      </c>
    </row>
    <row r="6717" spans="1:5" x14ac:dyDescent="0.25">
      <c r="A6717">
        <v>100.27861556195801</v>
      </c>
      <c r="C6717">
        <v>99.987162901958897</v>
      </c>
      <c r="E6717">
        <v>100.037162901958</v>
      </c>
    </row>
    <row r="6718" spans="1:5" x14ac:dyDescent="0.25">
      <c r="A6718">
        <v>100.27861556195801</v>
      </c>
      <c r="C6718">
        <v>99.987111921958899</v>
      </c>
      <c r="E6718">
        <v>100.037111921958</v>
      </c>
    </row>
    <row r="6719" spans="1:5" x14ac:dyDescent="0.25">
      <c r="A6719">
        <v>100.27861556195801</v>
      </c>
      <c r="C6719">
        <v>99.987060941958902</v>
      </c>
      <c r="E6719">
        <v>100.037060941958</v>
      </c>
    </row>
    <row r="6720" spans="1:5" x14ac:dyDescent="0.25">
      <c r="A6720">
        <v>100.27861556195801</v>
      </c>
      <c r="C6720">
        <v>99.987009961958904</v>
      </c>
      <c r="E6720">
        <v>100.03700996195801</v>
      </c>
    </row>
    <row r="6721" spans="1:5" x14ac:dyDescent="0.25">
      <c r="A6721">
        <v>100.28754103825</v>
      </c>
      <c r="C6721">
        <v>99.995884458250899</v>
      </c>
      <c r="E6721">
        <v>100.04588445825</v>
      </c>
    </row>
    <row r="6722" spans="1:5" x14ac:dyDescent="0.25">
      <c r="A6722">
        <v>100.296465641769</v>
      </c>
      <c r="C6722">
        <v>100.004758081769</v>
      </c>
      <c r="E6722">
        <v>100.05475808176899</v>
      </c>
    </row>
    <row r="6723" spans="1:5" x14ac:dyDescent="0.25">
      <c r="A6723">
        <v>100.305389372589</v>
      </c>
      <c r="C6723">
        <v>100.013630832589</v>
      </c>
      <c r="E6723">
        <v>100.063630832589</v>
      </c>
    </row>
    <row r="6724" spans="1:5" x14ac:dyDescent="0.25">
      <c r="A6724">
        <v>100.314312230787</v>
      </c>
      <c r="C6724">
        <v>100.02250271078699</v>
      </c>
      <c r="E6724">
        <v>100.07250271078701</v>
      </c>
    </row>
    <row r="6725" spans="1:5" x14ac:dyDescent="0.25">
      <c r="A6725">
        <v>100.314312230787</v>
      </c>
      <c r="C6725">
        <v>100.022451730787</v>
      </c>
      <c r="E6725">
        <v>100.07245173078699</v>
      </c>
    </row>
    <row r="6726" spans="1:5" x14ac:dyDescent="0.25">
      <c r="A6726">
        <v>100.314312230787</v>
      </c>
      <c r="C6726">
        <v>100.022400750787</v>
      </c>
      <c r="E6726">
        <v>100.072400750787</v>
      </c>
    </row>
    <row r="6727" spans="1:5" x14ac:dyDescent="0.25">
      <c r="A6727">
        <v>100.314312230787</v>
      </c>
      <c r="C6727">
        <v>100.022349770787</v>
      </c>
      <c r="E6727">
        <v>100.072349770787</v>
      </c>
    </row>
    <row r="6728" spans="1:5" x14ac:dyDescent="0.25">
      <c r="A6728">
        <v>100.314312230787</v>
      </c>
      <c r="C6728">
        <v>100.022298790787</v>
      </c>
      <c r="E6728">
        <v>100.072298790787</v>
      </c>
    </row>
    <row r="6729" spans="1:5" x14ac:dyDescent="0.25">
      <c r="A6729">
        <v>100.314312230787</v>
      </c>
      <c r="C6729">
        <v>100.02224781078699</v>
      </c>
      <c r="E6729">
        <v>100.072247810787</v>
      </c>
    </row>
    <row r="6730" spans="1:5" x14ac:dyDescent="0.25">
      <c r="A6730">
        <v>100.314312230787</v>
      </c>
      <c r="C6730">
        <v>100.022196830787</v>
      </c>
      <c r="E6730">
        <v>100.07219683078699</v>
      </c>
    </row>
    <row r="6731" spans="1:5" x14ac:dyDescent="0.25">
      <c r="A6731">
        <v>100.314312230787</v>
      </c>
      <c r="C6731">
        <v>100.022145850787</v>
      </c>
      <c r="E6731">
        <v>100.072145850787</v>
      </c>
    </row>
    <row r="6732" spans="1:5" x14ac:dyDescent="0.25">
      <c r="A6732">
        <v>100.314312230787</v>
      </c>
      <c r="C6732">
        <v>100.022094870787</v>
      </c>
      <c r="E6732">
        <v>100.072094870787</v>
      </c>
    </row>
    <row r="6733" spans="1:5" x14ac:dyDescent="0.25">
      <c r="A6733">
        <v>100.314312230787</v>
      </c>
      <c r="C6733">
        <v>100.022043890787</v>
      </c>
      <c r="E6733">
        <v>100.072043890787</v>
      </c>
    </row>
    <row r="6734" spans="1:5" x14ac:dyDescent="0.25">
      <c r="A6734">
        <v>100.314312230787</v>
      </c>
      <c r="C6734">
        <v>100.02199291078701</v>
      </c>
      <c r="E6734">
        <v>100.071992910787</v>
      </c>
    </row>
    <row r="6735" spans="1:5" x14ac:dyDescent="0.25">
      <c r="A6735">
        <v>100.314312230787</v>
      </c>
      <c r="C6735">
        <v>100.02194193078699</v>
      </c>
      <c r="E6735">
        <v>100.07194193078701</v>
      </c>
    </row>
    <row r="6736" spans="1:5" x14ac:dyDescent="0.25">
      <c r="A6736">
        <v>100.314312230787</v>
      </c>
      <c r="C6736">
        <v>100.021890950787</v>
      </c>
      <c r="E6736">
        <v>100.07189095078699</v>
      </c>
    </row>
    <row r="6737" spans="1:5" x14ac:dyDescent="0.25">
      <c r="A6737">
        <v>100.314312230787</v>
      </c>
      <c r="C6737">
        <v>100.021839970787</v>
      </c>
      <c r="E6737">
        <v>100.071839970787</v>
      </c>
    </row>
    <row r="6738" spans="1:5" x14ac:dyDescent="0.25">
      <c r="A6738">
        <v>100.314312230787</v>
      </c>
      <c r="C6738">
        <v>100.021788990787</v>
      </c>
      <c r="E6738">
        <v>100.071788990787</v>
      </c>
    </row>
    <row r="6739" spans="1:5" x14ac:dyDescent="0.25">
      <c r="A6739">
        <v>100.314312230787</v>
      </c>
      <c r="C6739">
        <v>100.021738010787</v>
      </c>
      <c r="E6739">
        <v>100.071738010787</v>
      </c>
    </row>
    <row r="6740" spans="1:5" x14ac:dyDescent="0.25">
      <c r="A6740">
        <v>100.314312230787</v>
      </c>
      <c r="C6740">
        <v>100.02168703078701</v>
      </c>
      <c r="E6740">
        <v>100.071687030787</v>
      </c>
    </row>
    <row r="6741" spans="1:5" x14ac:dyDescent="0.25">
      <c r="A6741">
        <v>100.314312230787</v>
      </c>
      <c r="C6741">
        <v>100.021636050787</v>
      </c>
      <c r="E6741">
        <v>100.07163605078701</v>
      </c>
    </row>
    <row r="6742" spans="1:5" x14ac:dyDescent="0.25">
      <c r="A6742">
        <v>100.314312230787</v>
      </c>
      <c r="C6742">
        <v>100.021585070787</v>
      </c>
      <c r="E6742">
        <v>100.07158507078699</v>
      </c>
    </row>
    <row r="6743" spans="1:5" x14ac:dyDescent="0.25">
      <c r="A6743">
        <v>100.314312230787</v>
      </c>
      <c r="C6743">
        <v>100.021534090787</v>
      </c>
      <c r="E6743">
        <v>100.071534090787</v>
      </c>
    </row>
    <row r="6744" spans="1:5" x14ac:dyDescent="0.25">
      <c r="A6744">
        <v>100.314312230787</v>
      </c>
      <c r="C6744">
        <v>100.021483110787</v>
      </c>
      <c r="E6744">
        <v>100.071483110787</v>
      </c>
    </row>
    <row r="6745" spans="1:5" x14ac:dyDescent="0.25">
      <c r="A6745">
        <v>100.314312230787</v>
      </c>
      <c r="C6745">
        <v>100.02143213078701</v>
      </c>
      <c r="E6745">
        <v>100.071432130787</v>
      </c>
    </row>
    <row r="6746" spans="1:5" x14ac:dyDescent="0.25">
      <c r="A6746">
        <v>100.314312230787</v>
      </c>
      <c r="C6746">
        <v>100.02138115078699</v>
      </c>
      <c r="E6746">
        <v>100.071381150787</v>
      </c>
    </row>
    <row r="6747" spans="1:5" x14ac:dyDescent="0.25">
      <c r="A6747">
        <v>100.314312230787</v>
      </c>
      <c r="C6747">
        <v>100.021330170787</v>
      </c>
      <c r="E6747">
        <v>100.07133017078699</v>
      </c>
    </row>
    <row r="6748" spans="1:5" x14ac:dyDescent="0.25">
      <c r="A6748">
        <v>100.314312230787</v>
      </c>
      <c r="C6748">
        <v>100.021279190787</v>
      </c>
      <c r="E6748">
        <v>100.071279190787</v>
      </c>
    </row>
    <row r="6749" spans="1:5" x14ac:dyDescent="0.25">
      <c r="A6749">
        <v>100.314312230787</v>
      </c>
      <c r="C6749">
        <v>100.021228210787</v>
      </c>
      <c r="E6749">
        <v>100.071228210787</v>
      </c>
    </row>
    <row r="6750" spans="1:5" x14ac:dyDescent="0.25">
      <c r="A6750">
        <v>100.314312230787</v>
      </c>
      <c r="C6750">
        <v>100.021177230787</v>
      </c>
      <c r="E6750">
        <v>100.071177230787</v>
      </c>
    </row>
    <row r="6751" spans="1:5" x14ac:dyDescent="0.25">
      <c r="A6751">
        <v>100.314312230787</v>
      </c>
      <c r="C6751">
        <v>100.02112625078701</v>
      </c>
      <c r="E6751">
        <v>100.071126250787</v>
      </c>
    </row>
    <row r="6752" spans="1:5" x14ac:dyDescent="0.25">
      <c r="A6752">
        <v>100.314312230787</v>
      </c>
      <c r="C6752">
        <v>100.02107527078699</v>
      </c>
      <c r="E6752">
        <v>100.07107527078701</v>
      </c>
    </row>
    <row r="6753" spans="1:5" x14ac:dyDescent="0.25">
      <c r="A6753">
        <v>100.314312230787</v>
      </c>
      <c r="C6753">
        <v>100.021024290787</v>
      </c>
      <c r="E6753">
        <v>100.07102429078699</v>
      </c>
    </row>
    <row r="6754" spans="1:5" x14ac:dyDescent="0.25">
      <c r="A6754">
        <v>100.314312230787</v>
      </c>
      <c r="C6754">
        <v>100.020973310787</v>
      </c>
      <c r="E6754">
        <v>100.070973310787</v>
      </c>
    </row>
    <row r="6755" spans="1:5" x14ac:dyDescent="0.25">
      <c r="A6755">
        <v>100.314312230787</v>
      </c>
      <c r="C6755">
        <v>100.020922330787</v>
      </c>
      <c r="E6755">
        <v>100.070922330787</v>
      </c>
    </row>
    <row r="6756" spans="1:5" x14ac:dyDescent="0.25">
      <c r="A6756">
        <v>100.314312230787</v>
      </c>
      <c r="C6756">
        <v>100.020871350787</v>
      </c>
      <c r="E6756">
        <v>100.070871350787</v>
      </c>
    </row>
    <row r="6757" spans="1:5" x14ac:dyDescent="0.25">
      <c r="A6757">
        <v>100.314312230787</v>
      </c>
      <c r="C6757">
        <v>100.02082037078701</v>
      </c>
      <c r="E6757">
        <v>100.070820370787</v>
      </c>
    </row>
    <row r="6758" spans="1:5" x14ac:dyDescent="0.25">
      <c r="A6758">
        <v>100.314312230787</v>
      </c>
      <c r="C6758">
        <v>100.020769390787</v>
      </c>
      <c r="E6758">
        <v>100.07076939078701</v>
      </c>
    </row>
    <row r="6759" spans="1:5" x14ac:dyDescent="0.25">
      <c r="A6759">
        <v>100.314312230787</v>
      </c>
      <c r="C6759">
        <v>100.020718410787</v>
      </c>
      <c r="E6759">
        <v>100.07071841078699</v>
      </c>
    </row>
    <row r="6760" spans="1:5" x14ac:dyDescent="0.25">
      <c r="A6760">
        <v>100.314312230787</v>
      </c>
      <c r="C6760">
        <v>100.020667430787</v>
      </c>
      <c r="E6760">
        <v>100.070667430787</v>
      </c>
    </row>
    <row r="6761" spans="1:5" x14ac:dyDescent="0.25">
      <c r="A6761">
        <v>100.314312230787</v>
      </c>
      <c r="C6761">
        <v>100.020616450787</v>
      </c>
      <c r="E6761">
        <v>100.070616450787</v>
      </c>
    </row>
    <row r="6762" spans="1:5" x14ac:dyDescent="0.25">
      <c r="A6762">
        <v>100.314312230787</v>
      </c>
      <c r="C6762">
        <v>100.02056547078701</v>
      </c>
      <c r="E6762">
        <v>100.070565470787</v>
      </c>
    </row>
    <row r="6763" spans="1:5" x14ac:dyDescent="0.25">
      <c r="A6763">
        <v>100.314312230787</v>
      </c>
      <c r="C6763">
        <v>100.02051449078699</v>
      </c>
      <c r="E6763">
        <v>100.07051449078701</v>
      </c>
    </row>
    <row r="6764" spans="1:5" x14ac:dyDescent="0.25">
      <c r="A6764">
        <v>100.314312230787</v>
      </c>
      <c r="C6764">
        <v>100.020463510787</v>
      </c>
      <c r="E6764">
        <v>100.07046351078699</v>
      </c>
    </row>
    <row r="6765" spans="1:5" x14ac:dyDescent="0.25">
      <c r="A6765">
        <v>100.314312230787</v>
      </c>
      <c r="C6765">
        <v>100.020412530787</v>
      </c>
      <c r="E6765">
        <v>100.070412530787</v>
      </c>
    </row>
    <row r="6766" spans="1:5" x14ac:dyDescent="0.25">
      <c r="A6766">
        <v>100.314312230787</v>
      </c>
      <c r="C6766">
        <v>100.020361550787</v>
      </c>
      <c r="E6766">
        <v>100.070361550787</v>
      </c>
    </row>
    <row r="6767" spans="1:5" x14ac:dyDescent="0.25">
      <c r="A6767">
        <v>100.314312230787</v>
      </c>
      <c r="C6767">
        <v>100.020310570787</v>
      </c>
      <c r="E6767">
        <v>100.070310570787</v>
      </c>
    </row>
    <row r="6768" spans="1:5" x14ac:dyDescent="0.25">
      <c r="A6768">
        <v>100.314312230787</v>
      </c>
      <c r="C6768">
        <v>100.02025959078701</v>
      </c>
      <c r="E6768">
        <v>100.070259590787</v>
      </c>
    </row>
    <row r="6769" spans="1:5" x14ac:dyDescent="0.25">
      <c r="A6769">
        <v>100.314312230787</v>
      </c>
      <c r="C6769">
        <v>100.02020861078699</v>
      </c>
      <c r="E6769">
        <v>100.07020861078701</v>
      </c>
    </row>
    <row r="6770" spans="1:5" x14ac:dyDescent="0.25">
      <c r="A6770">
        <v>100.314312230787</v>
      </c>
      <c r="C6770">
        <v>100.020157630787</v>
      </c>
      <c r="E6770">
        <v>100.07015763078699</v>
      </c>
    </row>
    <row r="6771" spans="1:5" x14ac:dyDescent="0.25">
      <c r="A6771">
        <v>100.314312230787</v>
      </c>
      <c r="C6771">
        <v>100.020106650787</v>
      </c>
      <c r="E6771">
        <v>100.070106650787</v>
      </c>
    </row>
    <row r="6772" spans="1:5" x14ac:dyDescent="0.25">
      <c r="A6772">
        <v>100.314312230787</v>
      </c>
      <c r="C6772">
        <v>100.020055670787</v>
      </c>
      <c r="E6772">
        <v>100.070055670787</v>
      </c>
    </row>
    <row r="6773" spans="1:5" x14ac:dyDescent="0.25">
      <c r="A6773">
        <v>100.314312230787</v>
      </c>
      <c r="C6773">
        <v>100.020004690787</v>
      </c>
      <c r="E6773">
        <v>100.070004690787</v>
      </c>
    </row>
    <row r="6774" spans="1:5" x14ac:dyDescent="0.25">
      <c r="A6774">
        <v>100.314312230787</v>
      </c>
      <c r="C6774">
        <v>100.01995371078699</v>
      </c>
      <c r="E6774">
        <v>100.069953710787</v>
      </c>
    </row>
    <row r="6775" spans="1:5" x14ac:dyDescent="0.25">
      <c r="A6775">
        <v>100.314312230787</v>
      </c>
      <c r="C6775">
        <v>100.019902730787</v>
      </c>
      <c r="E6775">
        <v>100.06990273078701</v>
      </c>
    </row>
    <row r="6776" spans="1:5" x14ac:dyDescent="0.25">
      <c r="A6776">
        <v>100.314312230787</v>
      </c>
      <c r="C6776">
        <v>100.019851750787</v>
      </c>
      <c r="E6776">
        <v>100.069851750787</v>
      </c>
    </row>
    <row r="6777" spans="1:5" x14ac:dyDescent="0.25">
      <c r="A6777">
        <v>100.314312230787</v>
      </c>
      <c r="C6777">
        <v>100.019800770787</v>
      </c>
      <c r="E6777">
        <v>100.069800770787</v>
      </c>
    </row>
    <row r="6778" spans="1:5" x14ac:dyDescent="0.25">
      <c r="A6778">
        <v>100.314312230787</v>
      </c>
      <c r="C6778">
        <v>100.019749790787</v>
      </c>
      <c r="E6778">
        <v>100.069749790787</v>
      </c>
    </row>
    <row r="6779" spans="1:5" x14ac:dyDescent="0.25">
      <c r="A6779">
        <v>100.314312230787</v>
      </c>
      <c r="C6779">
        <v>100.01969881078701</v>
      </c>
      <c r="E6779">
        <v>100.069698810787</v>
      </c>
    </row>
    <row r="6780" spans="1:5" x14ac:dyDescent="0.25">
      <c r="A6780">
        <v>100.314312230787</v>
      </c>
      <c r="C6780">
        <v>100.01964783078699</v>
      </c>
      <c r="E6780">
        <v>100.06964783078701</v>
      </c>
    </row>
    <row r="6781" spans="1:5" x14ac:dyDescent="0.25">
      <c r="A6781">
        <v>100.314312230787</v>
      </c>
      <c r="C6781">
        <v>100.019596850787</v>
      </c>
      <c r="E6781">
        <v>100.06959685078699</v>
      </c>
    </row>
    <row r="6782" spans="1:5" x14ac:dyDescent="0.25">
      <c r="A6782">
        <v>100.314312230787</v>
      </c>
      <c r="C6782">
        <v>100.019545870787</v>
      </c>
      <c r="E6782">
        <v>100.069545870787</v>
      </c>
    </row>
    <row r="6783" spans="1:5" x14ac:dyDescent="0.25">
      <c r="A6783">
        <v>100.314312230787</v>
      </c>
      <c r="C6783">
        <v>100.019494890787</v>
      </c>
      <c r="E6783">
        <v>100.069494890787</v>
      </c>
    </row>
    <row r="6784" spans="1:5" x14ac:dyDescent="0.25">
      <c r="A6784">
        <v>100.314312230787</v>
      </c>
      <c r="C6784">
        <v>100.019443910787</v>
      </c>
      <c r="E6784">
        <v>100.069443910787</v>
      </c>
    </row>
    <row r="6785" spans="1:5" x14ac:dyDescent="0.25">
      <c r="A6785">
        <v>100.314312230787</v>
      </c>
      <c r="C6785">
        <v>100.01939293078701</v>
      </c>
      <c r="E6785">
        <v>100.069392930787</v>
      </c>
    </row>
    <row r="6786" spans="1:5" x14ac:dyDescent="0.25">
      <c r="A6786">
        <v>100.314312230787</v>
      </c>
      <c r="C6786">
        <v>100.01934195078699</v>
      </c>
      <c r="E6786">
        <v>100.06934195078701</v>
      </c>
    </row>
    <row r="6787" spans="1:5" x14ac:dyDescent="0.25">
      <c r="A6787">
        <v>100.314312230787</v>
      </c>
      <c r="C6787">
        <v>100.019290970787</v>
      </c>
      <c r="E6787">
        <v>100.06929097078699</v>
      </c>
    </row>
    <row r="6788" spans="1:5" x14ac:dyDescent="0.25">
      <c r="A6788">
        <v>100.314312230787</v>
      </c>
      <c r="C6788">
        <v>100.019239990787</v>
      </c>
      <c r="E6788">
        <v>100.069239990787</v>
      </c>
    </row>
    <row r="6789" spans="1:5" x14ac:dyDescent="0.25">
      <c r="A6789">
        <v>100.314312230787</v>
      </c>
      <c r="C6789">
        <v>100.019189010787</v>
      </c>
      <c r="E6789">
        <v>100.069189010787</v>
      </c>
    </row>
    <row r="6790" spans="1:5" x14ac:dyDescent="0.25">
      <c r="A6790">
        <v>100.314312230787</v>
      </c>
      <c r="C6790">
        <v>100.019138030787</v>
      </c>
      <c r="E6790">
        <v>100.069138030787</v>
      </c>
    </row>
    <row r="6791" spans="1:5" x14ac:dyDescent="0.25">
      <c r="A6791">
        <v>100.314312230787</v>
      </c>
      <c r="C6791">
        <v>100.01908705078699</v>
      </c>
      <c r="E6791">
        <v>100.069087050787</v>
      </c>
    </row>
    <row r="6792" spans="1:5" x14ac:dyDescent="0.25">
      <c r="A6792">
        <v>100.314312230787</v>
      </c>
      <c r="C6792">
        <v>100.019036070787</v>
      </c>
      <c r="E6792">
        <v>100.06903607078701</v>
      </c>
    </row>
    <row r="6793" spans="1:5" x14ac:dyDescent="0.25">
      <c r="A6793">
        <v>100.314312230787</v>
      </c>
      <c r="C6793">
        <v>100.018985090787</v>
      </c>
      <c r="E6793">
        <v>100.068985090787</v>
      </c>
    </row>
    <row r="6794" spans="1:5" x14ac:dyDescent="0.25">
      <c r="A6794">
        <v>100.314312230787</v>
      </c>
      <c r="C6794">
        <v>100.018934110787</v>
      </c>
      <c r="E6794">
        <v>100.068934110787</v>
      </c>
    </row>
    <row r="6795" spans="1:5" x14ac:dyDescent="0.25">
      <c r="A6795">
        <v>100.314312230787</v>
      </c>
      <c r="C6795">
        <v>100.018883130787</v>
      </c>
      <c r="E6795">
        <v>100.068883130787</v>
      </c>
    </row>
    <row r="6796" spans="1:5" x14ac:dyDescent="0.25">
      <c r="A6796">
        <v>100.314312230787</v>
      </c>
      <c r="C6796">
        <v>100.01883215078701</v>
      </c>
      <c r="E6796">
        <v>100.068832150787</v>
      </c>
    </row>
    <row r="6797" spans="1:5" x14ac:dyDescent="0.25">
      <c r="A6797">
        <v>100.314312230787</v>
      </c>
      <c r="C6797">
        <v>100.01878117078699</v>
      </c>
      <c r="E6797">
        <v>100.06878117078701</v>
      </c>
    </row>
    <row r="6798" spans="1:5" x14ac:dyDescent="0.25">
      <c r="A6798">
        <v>100.314312230787</v>
      </c>
      <c r="C6798">
        <v>100.018730190787</v>
      </c>
      <c r="E6798">
        <v>100.06873019078699</v>
      </c>
    </row>
    <row r="6799" spans="1:5" x14ac:dyDescent="0.25">
      <c r="A6799">
        <v>100.314312230787</v>
      </c>
      <c r="C6799">
        <v>100.018679210787</v>
      </c>
      <c r="E6799">
        <v>100.068679210787</v>
      </c>
    </row>
    <row r="6800" spans="1:5" x14ac:dyDescent="0.25">
      <c r="A6800">
        <v>100.314312230787</v>
      </c>
      <c r="C6800">
        <v>100.018628230787</v>
      </c>
      <c r="E6800">
        <v>100.068628230787</v>
      </c>
    </row>
    <row r="6801" spans="1:5" x14ac:dyDescent="0.25">
      <c r="A6801">
        <v>100.314312230787</v>
      </c>
      <c r="C6801">
        <v>100.018577250787</v>
      </c>
      <c r="E6801">
        <v>100.068577250787</v>
      </c>
    </row>
    <row r="6802" spans="1:5" x14ac:dyDescent="0.25">
      <c r="A6802">
        <v>100.314312230787</v>
      </c>
      <c r="C6802">
        <v>100.01852627078701</v>
      </c>
      <c r="E6802">
        <v>100.068526270787</v>
      </c>
    </row>
    <row r="6803" spans="1:5" x14ac:dyDescent="0.25">
      <c r="A6803">
        <v>100.314312230787</v>
      </c>
      <c r="C6803">
        <v>100.01847529078699</v>
      </c>
      <c r="E6803">
        <v>100.06847529078701</v>
      </c>
    </row>
    <row r="6804" spans="1:5" x14ac:dyDescent="0.25">
      <c r="A6804">
        <v>100.314312230787</v>
      </c>
      <c r="C6804">
        <v>100.018424310787</v>
      </c>
      <c r="E6804">
        <v>100.06842431078699</v>
      </c>
    </row>
    <row r="6805" spans="1:5" x14ac:dyDescent="0.25">
      <c r="A6805">
        <v>100.314312230787</v>
      </c>
      <c r="C6805">
        <v>100.018373330787</v>
      </c>
      <c r="E6805">
        <v>100.068373330787</v>
      </c>
    </row>
    <row r="6806" spans="1:5" x14ac:dyDescent="0.25">
      <c r="A6806">
        <v>100.314312230787</v>
      </c>
      <c r="C6806">
        <v>100.018322350787</v>
      </c>
      <c r="E6806">
        <v>100.068322350787</v>
      </c>
    </row>
    <row r="6807" spans="1:5" x14ac:dyDescent="0.25">
      <c r="A6807">
        <v>100.314312230787</v>
      </c>
      <c r="C6807">
        <v>100.01827137078701</v>
      </c>
      <c r="E6807">
        <v>100.068271370787</v>
      </c>
    </row>
    <row r="6808" spans="1:5" x14ac:dyDescent="0.25">
      <c r="A6808">
        <v>100.314312230787</v>
      </c>
      <c r="C6808">
        <v>100.01822039078699</v>
      </c>
      <c r="E6808">
        <v>100.068220390787</v>
      </c>
    </row>
    <row r="6809" spans="1:5" x14ac:dyDescent="0.25">
      <c r="A6809">
        <v>100.314312230787</v>
      </c>
      <c r="C6809">
        <v>100.018169410787</v>
      </c>
      <c r="E6809">
        <v>100.06816941078699</v>
      </c>
    </row>
    <row r="6810" spans="1:5" x14ac:dyDescent="0.25">
      <c r="A6810">
        <v>100.314312230787</v>
      </c>
      <c r="C6810">
        <v>100.018118430787</v>
      </c>
      <c r="E6810">
        <v>100.068118430787</v>
      </c>
    </row>
    <row r="6811" spans="1:5" x14ac:dyDescent="0.25">
      <c r="A6811">
        <v>100.314312230787</v>
      </c>
      <c r="C6811">
        <v>100.018067450787</v>
      </c>
      <c r="E6811">
        <v>100.068067450787</v>
      </c>
    </row>
    <row r="6812" spans="1:5" x14ac:dyDescent="0.25">
      <c r="A6812">
        <v>100.314312230787</v>
      </c>
      <c r="C6812">
        <v>100.018016470787</v>
      </c>
      <c r="E6812">
        <v>100.068016470787</v>
      </c>
    </row>
    <row r="6813" spans="1:5" x14ac:dyDescent="0.25">
      <c r="A6813">
        <v>100.314312230787</v>
      </c>
      <c r="C6813">
        <v>100.01796549078701</v>
      </c>
      <c r="E6813">
        <v>100.067965490787</v>
      </c>
    </row>
    <row r="6814" spans="1:5" x14ac:dyDescent="0.25">
      <c r="A6814">
        <v>100.314312230787</v>
      </c>
      <c r="C6814">
        <v>100.01791451078699</v>
      </c>
      <c r="E6814">
        <v>100.06791451078701</v>
      </c>
    </row>
    <row r="6815" spans="1:5" x14ac:dyDescent="0.25">
      <c r="A6815">
        <v>100.314312230787</v>
      </c>
      <c r="C6815">
        <v>100.017863530787</v>
      </c>
      <c r="E6815">
        <v>100.06786353078699</v>
      </c>
    </row>
    <row r="6816" spans="1:5" x14ac:dyDescent="0.25">
      <c r="A6816">
        <v>100.314312230787</v>
      </c>
      <c r="C6816">
        <v>100.017812550787</v>
      </c>
      <c r="E6816">
        <v>100.067812550787</v>
      </c>
    </row>
    <row r="6817" spans="1:5" x14ac:dyDescent="0.25">
      <c r="A6817">
        <v>100.314312230787</v>
      </c>
      <c r="C6817">
        <v>100.017761570787</v>
      </c>
      <c r="E6817">
        <v>100.067761570787</v>
      </c>
    </row>
    <row r="6818" spans="1:5" x14ac:dyDescent="0.25">
      <c r="A6818">
        <v>100.314312230787</v>
      </c>
      <c r="C6818">
        <v>100.017710590787</v>
      </c>
      <c r="E6818">
        <v>100.067710590787</v>
      </c>
    </row>
    <row r="6819" spans="1:5" x14ac:dyDescent="0.25">
      <c r="A6819">
        <v>100.314312230787</v>
      </c>
      <c r="C6819">
        <v>100.01765961078701</v>
      </c>
      <c r="E6819">
        <v>100.067659610787</v>
      </c>
    </row>
    <row r="6820" spans="1:5" x14ac:dyDescent="0.25">
      <c r="A6820">
        <v>100.314312230787</v>
      </c>
      <c r="C6820">
        <v>100.017608630787</v>
      </c>
      <c r="E6820">
        <v>100.06760863078701</v>
      </c>
    </row>
    <row r="6821" spans="1:5" x14ac:dyDescent="0.25">
      <c r="A6821">
        <v>100.314312230787</v>
      </c>
      <c r="C6821">
        <v>100.017557650787</v>
      </c>
      <c r="E6821">
        <v>100.06755765078699</v>
      </c>
    </row>
    <row r="6822" spans="1:5" x14ac:dyDescent="0.25">
      <c r="A6822">
        <v>100.314312230787</v>
      </c>
      <c r="C6822">
        <v>100.017506670787</v>
      </c>
      <c r="E6822">
        <v>100.067506670787</v>
      </c>
    </row>
    <row r="6823" spans="1:5" x14ac:dyDescent="0.25">
      <c r="A6823">
        <v>100.314312230787</v>
      </c>
      <c r="C6823">
        <v>100.017455690787</v>
      </c>
      <c r="E6823">
        <v>100.067455690787</v>
      </c>
    </row>
    <row r="6824" spans="1:5" x14ac:dyDescent="0.25">
      <c r="A6824">
        <v>100.314312230787</v>
      </c>
      <c r="C6824">
        <v>100.01740471078701</v>
      </c>
      <c r="E6824">
        <v>100.067404710787</v>
      </c>
    </row>
    <row r="6825" spans="1:5" x14ac:dyDescent="0.25">
      <c r="A6825">
        <v>100.314312230787</v>
      </c>
      <c r="C6825">
        <v>100.01735373078699</v>
      </c>
      <c r="E6825">
        <v>100.067353730787</v>
      </c>
    </row>
    <row r="6826" spans="1:5" x14ac:dyDescent="0.25">
      <c r="A6826">
        <v>100.323234216438</v>
      </c>
      <c r="C6826">
        <v>100.026224736438</v>
      </c>
      <c r="E6826">
        <v>100.07622473643799</v>
      </c>
    </row>
    <row r="6827" spans="1:5" x14ac:dyDescent="0.25">
      <c r="A6827">
        <v>100.332155329619</v>
      </c>
      <c r="C6827">
        <v>100.035094869619</v>
      </c>
      <c r="E6827">
        <v>100.085094869619</v>
      </c>
    </row>
    <row r="6828" spans="1:5" x14ac:dyDescent="0.25">
      <c r="A6828">
        <v>100.341075570404</v>
      </c>
      <c r="C6828">
        <v>100.04396413040401</v>
      </c>
      <c r="E6828">
        <v>100.093964130404</v>
      </c>
    </row>
    <row r="6829" spans="1:5" x14ac:dyDescent="0.25">
      <c r="A6829">
        <v>100.34999493887</v>
      </c>
      <c r="C6829">
        <v>100.05283251887001</v>
      </c>
      <c r="E6829">
        <v>100.10283251887</v>
      </c>
    </row>
    <row r="6830" spans="1:5" x14ac:dyDescent="0.25">
      <c r="A6830">
        <v>100.34999493887</v>
      </c>
      <c r="C6830">
        <v>100.05278153886999</v>
      </c>
      <c r="E6830">
        <v>100.10278153887</v>
      </c>
    </row>
    <row r="6831" spans="1:5" x14ac:dyDescent="0.25">
      <c r="A6831">
        <v>100.34999493887</v>
      </c>
      <c r="C6831">
        <v>100.05273055887</v>
      </c>
      <c r="E6831">
        <v>100.10273055886999</v>
      </c>
    </row>
    <row r="6832" spans="1:5" x14ac:dyDescent="0.25">
      <c r="A6832">
        <v>100.34999493887</v>
      </c>
      <c r="C6832">
        <v>100.05267957887</v>
      </c>
      <c r="E6832">
        <v>100.10267957887</v>
      </c>
    </row>
    <row r="6833" spans="1:5" x14ac:dyDescent="0.25">
      <c r="A6833">
        <v>100.34999493887</v>
      </c>
      <c r="C6833">
        <v>100.05262859887</v>
      </c>
      <c r="E6833">
        <v>100.10262859887</v>
      </c>
    </row>
    <row r="6834" spans="1:5" x14ac:dyDescent="0.25">
      <c r="A6834">
        <v>100.34999493887</v>
      </c>
      <c r="C6834">
        <v>100.05257761887</v>
      </c>
      <c r="E6834">
        <v>100.10257761887</v>
      </c>
    </row>
    <row r="6835" spans="1:5" x14ac:dyDescent="0.25">
      <c r="A6835">
        <v>100.34999493887</v>
      </c>
      <c r="C6835">
        <v>100.05252663887001</v>
      </c>
      <c r="E6835">
        <v>100.10252663887</v>
      </c>
    </row>
    <row r="6836" spans="1:5" x14ac:dyDescent="0.25">
      <c r="A6836">
        <v>100.34999493887</v>
      </c>
      <c r="C6836">
        <v>100.05247565886999</v>
      </c>
      <c r="E6836">
        <v>100.10247565887001</v>
      </c>
    </row>
    <row r="6837" spans="1:5" x14ac:dyDescent="0.25">
      <c r="A6837">
        <v>100.34999493887</v>
      </c>
      <c r="C6837">
        <v>100.05242467887</v>
      </c>
      <c r="E6837">
        <v>100.10242467886999</v>
      </c>
    </row>
    <row r="6838" spans="1:5" x14ac:dyDescent="0.25">
      <c r="A6838">
        <v>100.34999493887</v>
      </c>
      <c r="C6838">
        <v>100.05237369887</v>
      </c>
      <c r="E6838">
        <v>100.10237369887</v>
      </c>
    </row>
    <row r="6839" spans="1:5" x14ac:dyDescent="0.25">
      <c r="A6839">
        <v>100.34999493887</v>
      </c>
      <c r="C6839">
        <v>100.05232271887</v>
      </c>
      <c r="E6839">
        <v>100.10232271887</v>
      </c>
    </row>
    <row r="6840" spans="1:5" x14ac:dyDescent="0.25">
      <c r="A6840">
        <v>100.34999493887</v>
      </c>
      <c r="C6840">
        <v>100.05227173887</v>
      </c>
      <c r="E6840">
        <v>100.10227173887</v>
      </c>
    </row>
    <row r="6841" spans="1:5" x14ac:dyDescent="0.25">
      <c r="A6841">
        <v>100.34999493887</v>
      </c>
      <c r="C6841">
        <v>100.05222075887001</v>
      </c>
      <c r="E6841">
        <v>100.10222075887</v>
      </c>
    </row>
    <row r="6842" spans="1:5" x14ac:dyDescent="0.25">
      <c r="A6842">
        <v>100.34999493887</v>
      </c>
      <c r="C6842">
        <v>100.05216977887</v>
      </c>
      <c r="E6842">
        <v>100.10216977887001</v>
      </c>
    </row>
    <row r="6843" spans="1:5" x14ac:dyDescent="0.25">
      <c r="A6843">
        <v>100.34999493887</v>
      </c>
      <c r="C6843">
        <v>100.05211879887</v>
      </c>
      <c r="E6843">
        <v>100.10211879886999</v>
      </c>
    </row>
    <row r="6844" spans="1:5" x14ac:dyDescent="0.25">
      <c r="A6844">
        <v>100.34999493887</v>
      </c>
      <c r="C6844">
        <v>100.05206781887</v>
      </c>
      <c r="E6844">
        <v>100.10206781887</v>
      </c>
    </row>
    <row r="6845" spans="1:5" x14ac:dyDescent="0.25">
      <c r="A6845">
        <v>100.34999493887</v>
      </c>
      <c r="C6845">
        <v>100.05201683887</v>
      </c>
      <c r="E6845">
        <v>100.10201683887</v>
      </c>
    </row>
    <row r="6846" spans="1:5" x14ac:dyDescent="0.25">
      <c r="A6846">
        <v>100.34999493887</v>
      </c>
      <c r="C6846">
        <v>100.05196585887001</v>
      </c>
      <c r="E6846">
        <v>100.10196585887</v>
      </c>
    </row>
    <row r="6847" spans="1:5" x14ac:dyDescent="0.25">
      <c r="A6847">
        <v>100.34999493887</v>
      </c>
      <c r="C6847">
        <v>100.05191487886999</v>
      </c>
      <c r="E6847">
        <v>100.10191487887001</v>
      </c>
    </row>
    <row r="6848" spans="1:5" x14ac:dyDescent="0.25">
      <c r="A6848">
        <v>100.34999493887</v>
      </c>
      <c r="C6848">
        <v>100.05186389887</v>
      </c>
      <c r="E6848">
        <v>100.10186389886999</v>
      </c>
    </row>
    <row r="6849" spans="1:5" x14ac:dyDescent="0.25">
      <c r="A6849">
        <v>100.34999493887</v>
      </c>
      <c r="C6849">
        <v>100.05181291887</v>
      </c>
      <c r="E6849">
        <v>100.10181291887</v>
      </c>
    </row>
    <row r="6850" spans="1:5" x14ac:dyDescent="0.25">
      <c r="A6850">
        <v>100.34999493887</v>
      </c>
      <c r="C6850">
        <v>100.05176193887</v>
      </c>
      <c r="E6850">
        <v>100.10176193887</v>
      </c>
    </row>
    <row r="6851" spans="1:5" x14ac:dyDescent="0.25">
      <c r="A6851">
        <v>100.34999493887</v>
      </c>
      <c r="C6851">
        <v>100.05171095887</v>
      </c>
      <c r="E6851">
        <v>100.10171095887</v>
      </c>
    </row>
    <row r="6852" spans="1:5" x14ac:dyDescent="0.25">
      <c r="A6852">
        <v>100.34999493887</v>
      </c>
      <c r="C6852">
        <v>100.05165997887001</v>
      </c>
      <c r="E6852">
        <v>100.10165997887</v>
      </c>
    </row>
    <row r="6853" spans="1:5" x14ac:dyDescent="0.25">
      <c r="A6853">
        <v>100.34999493887</v>
      </c>
      <c r="C6853">
        <v>100.05160899886999</v>
      </c>
      <c r="E6853">
        <v>100.10160899887001</v>
      </c>
    </row>
    <row r="6854" spans="1:5" x14ac:dyDescent="0.25">
      <c r="A6854">
        <v>100.34999493887</v>
      </c>
      <c r="C6854">
        <v>100.05155801887</v>
      </c>
      <c r="E6854">
        <v>100.10155801886999</v>
      </c>
    </row>
    <row r="6855" spans="1:5" x14ac:dyDescent="0.25">
      <c r="A6855">
        <v>100.34999493887</v>
      </c>
      <c r="C6855">
        <v>100.05150703887</v>
      </c>
      <c r="E6855">
        <v>100.10150703887</v>
      </c>
    </row>
    <row r="6856" spans="1:5" x14ac:dyDescent="0.25">
      <c r="A6856">
        <v>100.34999493887</v>
      </c>
      <c r="C6856">
        <v>100.05145605887</v>
      </c>
      <c r="E6856">
        <v>100.10145605887</v>
      </c>
    </row>
    <row r="6857" spans="1:5" x14ac:dyDescent="0.25">
      <c r="A6857">
        <v>100.34999493887</v>
      </c>
      <c r="C6857">
        <v>100.05140507887</v>
      </c>
      <c r="E6857">
        <v>100.10140507887</v>
      </c>
    </row>
    <row r="6858" spans="1:5" x14ac:dyDescent="0.25">
      <c r="A6858">
        <v>100.34999493887</v>
      </c>
      <c r="C6858">
        <v>100.05135409886999</v>
      </c>
      <c r="E6858">
        <v>100.10135409887</v>
      </c>
    </row>
    <row r="6859" spans="1:5" x14ac:dyDescent="0.25">
      <c r="A6859">
        <v>100.34999493887</v>
      </c>
      <c r="C6859">
        <v>100.05130311887</v>
      </c>
      <c r="E6859">
        <v>100.10130311887001</v>
      </c>
    </row>
    <row r="6860" spans="1:5" x14ac:dyDescent="0.25">
      <c r="A6860">
        <v>100.34999493887</v>
      </c>
      <c r="C6860">
        <v>100.05125213887</v>
      </c>
      <c r="E6860">
        <v>100.10125213887</v>
      </c>
    </row>
    <row r="6861" spans="1:5" x14ac:dyDescent="0.25">
      <c r="A6861">
        <v>100.34999493887</v>
      </c>
      <c r="C6861">
        <v>100.05120115887</v>
      </c>
      <c r="E6861">
        <v>100.10120115887</v>
      </c>
    </row>
    <row r="6862" spans="1:5" x14ac:dyDescent="0.25">
      <c r="A6862">
        <v>100.34999493887</v>
      </c>
      <c r="C6862">
        <v>100.05115017887</v>
      </c>
      <c r="E6862">
        <v>100.10115017887</v>
      </c>
    </row>
    <row r="6863" spans="1:5" x14ac:dyDescent="0.25">
      <c r="A6863">
        <v>100.34999493887</v>
      </c>
      <c r="C6863">
        <v>100.05109919887001</v>
      </c>
      <c r="E6863">
        <v>100.10109919887</v>
      </c>
    </row>
    <row r="6864" spans="1:5" x14ac:dyDescent="0.25">
      <c r="A6864">
        <v>100.34999493887</v>
      </c>
      <c r="C6864">
        <v>100.05104821886999</v>
      </c>
      <c r="E6864">
        <v>100.10104821887001</v>
      </c>
    </row>
    <row r="6865" spans="1:5" x14ac:dyDescent="0.25">
      <c r="A6865">
        <v>100.34999493887</v>
      </c>
      <c r="C6865">
        <v>100.05099723887</v>
      </c>
      <c r="E6865">
        <v>100.10099723886999</v>
      </c>
    </row>
    <row r="6866" spans="1:5" x14ac:dyDescent="0.25">
      <c r="A6866">
        <v>100.34999493887</v>
      </c>
      <c r="C6866">
        <v>100.05094625887</v>
      </c>
      <c r="E6866">
        <v>100.10094625887</v>
      </c>
    </row>
    <row r="6867" spans="1:5" x14ac:dyDescent="0.25">
      <c r="A6867">
        <v>100.34999493887</v>
      </c>
      <c r="C6867">
        <v>100.05089527887</v>
      </c>
      <c r="E6867">
        <v>100.10089527887</v>
      </c>
    </row>
    <row r="6868" spans="1:5" x14ac:dyDescent="0.25">
      <c r="A6868">
        <v>100.34999493887</v>
      </c>
      <c r="C6868">
        <v>100.05084429887</v>
      </c>
      <c r="E6868">
        <v>100.10084429887</v>
      </c>
    </row>
    <row r="6869" spans="1:5" x14ac:dyDescent="0.25">
      <c r="A6869">
        <v>100.34999493887</v>
      </c>
      <c r="C6869">
        <v>100.05079331887001</v>
      </c>
      <c r="E6869">
        <v>100.10079331887</v>
      </c>
    </row>
    <row r="6870" spans="1:5" x14ac:dyDescent="0.25">
      <c r="A6870">
        <v>100.34999493887</v>
      </c>
      <c r="C6870">
        <v>100.05074233886999</v>
      </c>
      <c r="E6870">
        <v>100.10074233887001</v>
      </c>
    </row>
    <row r="6871" spans="1:5" x14ac:dyDescent="0.25">
      <c r="A6871">
        <v>100.34999493887</v>
      </c>
      <c r="C6871">
        <v>100.05069135887</v>
      </c>
      <c r="E6871">
        <v>100.10069135886999</v>
      </c>
    </row>
    <row r="6872" spans="1:5" x14ac:dyDescent="0.25">
      <c r="A6872">
        <v>100.34999493887</v>
      </c>
      <c r="C6872">
        <v>100.05064037887</v>
      </c>
      <c r="E6872">
        <v>100.10064037887</v>
      </c>
    </row>
    <row r="6873" spans="1:5" x14ac:dyDescent="0.25">
      <c r="A6873">
        <v>100.34999493887</v>
      </c>
      <c r="C6873">
        <v>100.05058939887</v>
      </c>
      <c r="E6873">
        <v>100.10058939887</v>
      </c>
    </row>
    <row r="6874" spans="1:5" x14ac:dyDescent="0.25">
      <c r="A6874">
        <v>100.34999493887</v>
      </c>
      <c r="C6874">
        <v>100.05053841887</v>
      </c>
      <c r="E6874">
        <v>100.10053841887</v>
      </c>
    </row>
    <row r="6875" spans="1:5" x14ac:dyDescent="0.25">
      <c r="A6875">
        <v>100.34999493887</v>
      </c>
      <c r="C6875">
        <v>100.05048743886999</v>
      </c>
      <c r="E6875">
        <v>100.10048743887</v>
      </c>
    </row>
    <row r="6876" spans="1:5" x14ac:dyDescent="0.25">
      <c r="A6876">
        <v>100.34999493887</v>
      </c>
      <c r="C6876">
        <v>100.05043645887</v>
      </c>
      <c r="E6876">
        <v>100.10043645887001</v>
      </c>
    </row>
    <row r="6877" spans="1:5" x14ac:dyDescent="0.25">
      <c r="A6877">
        <v>100.34999493887</v>
      </c>
      <c r="C6877">
        <v>100.05038547887</v>
      </c>
      <c r="E6877">
        <v>100.10038547887</v>
      </c>
    </row>
    <row r="6878" spans="1:5" x14ac:dyDescent="0.25">
      <c r="A6878">
        <v>100.34999493887</v>
      </c>
      <c r="C6878">
        <v>100.05033449887</v>
      </c>
      <c r="E6878">
        <v>100.10033449887</v>
      </c>
    </row>
    <row r="6879" spans="1:5" x14ac:dyDescent="0.25">
      <c r="A6879">
        <v>100.34999493887</v>
      </c>
      <c r="C6879">
        <v>100.05028351887</v>
      </c>
      <c r="E6879">
        <v>100.10028351887</v>
      </c>
    </row>
    <row r="6880" spans="1:5" x14ac:dyDescent="0.25">
      <c r="A6880">
        <v>100.34999493887</v>
      </c>
      <c r="C6880">
        <v>100.05023253887001</v>
      </c>
      <c r="E6880">
        <v>100.10023253887</v>
      </c>
    </row>
    <row r="6881" spans="1:5" x14ac:dyDescent="0.25">
      <c r="A6881">
        <v>100.34999493887</v>
      </c>
      <c r="C6881">
        <v>100.05018155886999</v>
      </c>
      <c r="E6881">
        <v>100.10018155887001</v>
      </c>
    </row>
    <row r="6882" spans="1:5" x14ac:dyDescent="0.25">
      <c r="A6882">
        <v>100.34999493887</v>
      </c>
      <c r="C6882">
        <v>100.05013057887</v>
      </c>
      <c r="E6882">
        <v>100.10013057886999</v>
      </c>
    </row>
    <row r="6883" spans="1:5" x14ac:dyDescent="0.25">
      <c r="A6883">
        <v>100.34999493887</v>
      </c>
      <c r="C6883">
        <v>100.05007959887</v>
      </c>
      <c r="E6883">
        <v>100.10007959887</v>
      </c>
    </row>
    <row r="6884" spans="1:5" x14ac:dyDescent="0.25">
      <c r="A6884">
        <v>100.34999493887</v>
      </c>
      <c r="C6884">
        <v>100.05002861887</v>
      </c>
      <c r="E6884">
        <v>100.10002861887</v>
      </c>
    </row>
    <row r="6885" spans="1:5" x14ac:dyDescent="0.25">
      <c r="A6885">
        <v>100.34999493887</v>
      </c>
      <c r="C6885">
        <v>100.04997763887</v>
      </c>
      <c r="E6885">
        <v>100.09997763887</v>
      </c>
    </row>
    <row r="6886" spans="1:5" x14ac:dyDescent="0.25">
      <c r="A6886">
        <v>100.34999493887</v>
      </c>
      <c r="C6886">
        <v>100.04992665887001</v>
      </c>
      <c r="E6886">
        <v>100.09992665887</v>
      </c>
    </row>
    <row r="6887" spans="1:5" x14ac:dyDescent="0.25">
      <c r="A6887">
        <v>100.34999493887</v>
      </c>
      <c r="C6887">
        <v>100.04987567886999</v>
      </c>
      <c r="E6887">
        <v>100.09987567887001</v>
      </c>
    </row>
    <row r="6888" spans="1:5" x14ac:dyDescent="0.25">
      <c r="A6888">
        <v>100.34999493887</v>
      </c>
      <c r="C6888">
        <v>100.04982469887</v>
      </c>
      <c r="E6888">
        <v>100.09982469886999</v>
      </c>
    </row>
    <row r="6889" spans="1:5" x14ac:dyDescent="0.25">
      <c r="A6889">
        <v>100.34999493887</v>
      </c>
      <c r="C6889">
        <v>100.04977371887</v>
      </c>
      <c r="E6889">
        <v>100.09977371887</v>
      </c>
    </row>
    <row r="6890" spans="1:5" x14ac:dyDescent="0.25">
      <c r="A6890">
        <v>100.34999493887</v>
      </c>
      <c r="C6890">
        <v>100.04972273887</v>
      </c>
      <c r="E6890">
        <v>100.09972273887</v>
      </c>
    </row>
    <row r="6891" spans="1:5" x14ac:dyDescent="0.25">
      <c r="A6891">
        <v>100.34999493887</v>
      </c>
      <c r="C6891">
        <v>100.04967175887001</v>
      </c>
      <c r="E6891">
        <v>100.09967175887</v>
      </c>
    </row>
    <row r="6892" spans="1:5" x14ac:dyDescent="0.25">
      <c r="A6892">
        <v>100.34999493887</v>
      </c>
      <c r="C6892">
        <v>100.04962077886999</v>
      </c>
      <c r="E6892">
        <v>100.09962077887</v>
      </c>
    </row>
    <row r="6893" spans="1:5" x14ac:dyDescent="0.25">
      <c r="A6893">
        <v>100.34999493887</v>
      </c>
      <c r="C6893">
        <v>100.04956979887</v>
      </c>
      <c r="E6893">
        <v>100.09956979886999</v>
      </c>
    </row>
    <row r="6894" spans="1:5" x14ac:dyDescent="0.25">
      <c r="A6894">
        <v>100.34999493887</v>
      </c>
      <c r="C6894">
        <v>100.04951881887</v>
      </c>
      <c r="E6894">
        <v>100.09951881887</v>
      </c>
    </row>
    <row r="6895" spans="1:5" x14ac:dyDescent="0.25">
      <c r="A6895">
        <v>100.34999493887</v>
      </c>
      <c r="C6895">
        <v>100.04946783887</v>
      </c>
      <c r="E6895">
        <v>100.09946783887</v>
      </c>
    </row>
    <row r="6896" spans="1:5" x14ac:dyDescent="0.25">
      <c r="A6896">
        <v>100.34999493887</v>
      </c>
      <c r="C6896">
        <v>100.04941685887</v>
      </c>
      <c r="E6896">
        <v>100.09941685887</v>
      </c>
    </row>
    <row r="6897" spans="1:5" x14ac:dyDescent="0.25">
      <c r="A6897">
        <v>100.34999493887</v>
      </c>
      <c r="C6897">
        <v>100.04936587887001</v>
      </c>
      <c r="E6897">
        <v>100.09936587887</v>
      </c>
    </row>
    <row r="6898" spans="1:5" x14ac:dyDescent="0.25">
      <c r="A6898">
        <v>100.34999493887</v>
      </c>
      <c r="C6898">
        <v>100.04931489886999</v>
      </c>
      <c r="E6898">
        <v>100.09931489887001</v>
      </c>
    </row>
    <row r="6899" spans="1:5" x14ac:dyDescent="0.25">
      <c r="A6899">
        <v>100.34999493887</v>
      </c>
      <c r="C6899">
        <v>100.04926391887</v>
      </c>
      <c r="E6899">
        <v>100.09926391886999</v>
      </c>
    </row>
    <row r="6900" spans="1:5" x14ac:dyDescent="0.25">
      <c r="A6900">
        <v>100.34999493887</v>
      </c>
      <c r="C6900">
        <v>100.04921293887</v>
      </c>
      <c r="E6900">
        <v>100.09921293887</v>
      </c>
    </row>
    <row r="6901" spans="1:5" x14ac:dyDescent="0.25">
      <c r="A6901">
        <v>100.34999493887</v>
      </c>
      <c r="C6901">
        <v>100.04916195887</v>
      </c>
      <c r="E6901">
        <v>100.09916195887</v>
      </c>
    </row>
    <row r="6902" spans="1:5" x14ac:dyDescent="0.25">
      <c r="A6902">
        <v>100.34999493887</v>
      </c>
      <c r="C6902">
        <v>100.04911097887</v>
      </c>
      <c r="E6902">
        <v>100.09911097887</v>
      </c>
    </row>
    <row r="6903" spans="1:5" x14ac:dyDescent="0.25">
      <c r="A6903">
        <v>100.34999493887</v>
      </c>
      <c r="C6903">
        <v>100.04905999887001</v>
      </c>
      <c r="E6903">
        <v>100.09905999887</v>
      </c>
    </row>
    <row r="6904" spans="1:5" x14ac:dyDescent="0.25">
      <c r="A6904">
        <v>100.34999493887</v>
      </c>
      <c r="C6904">
        <v>100.04900901887</v>
      </c>
      <c r="E6904">
        <v>100.09900901887001</v>
      </c>
    </row>
    <row r="6905" spans="1:5" x14ac:dyDescent="0.25">
      <c r="A6905">
        <v>100.34999493887</v>
      </c>
      <c r="C6905">
        <v>100.04895803887</v>
      </c>
      <c r="E6905">
        <v>100.09895803886999</v>
      </c>
    </row>
    <row r="6906" spans="1:5" x14ac:dyDescent="0.25">
      <c r="A6906">
        <v>100.34999493887</v>
      </c>
      <c r="C6906">
        <v>100.04890705887</v>
      </c>
      <c r="E6906">
        <v>100.09890705887</v>
      </c>
    </row>
    <row r="6907" spans="1:5" x14ac:dyDescent="0.25">
      <c r="A6907">
        <v>100.34999493887</v>
      </c>
      <c r="C6907">
        <v>100.04885607887</v>
      </c>
      <c r="E6907">
        <v>100.09885607887</v>
      </c>
    </row>
    <row r="6908" spans="1:5" x14ac:dyDescent="0.25">
      <c r="A6908">
        <v>100.34999493887</v>
      </c>
      <c r="C6908">
        <v>100.04880509887001</v>
      </c>
      <c r="E6908">
        <v>100.09880509887</v>
      </c>
    </row>
    <row r="6909" spans="1:5" x14ac:dyDescent="0.25">
      <c r="A6909">
        <v>100.34999493887</v>
      </c>
      <c r="C6909">
        <v>100.04875411886999</v>
      </c>
      <c r="E6909">
        <v>100.09875411887</v>
      </c>
    </row>
    <row r="6910" spans="1:5" x14ac:dyDescent="0.25">
      <c r="A6910">
        <v>100.34999493887</v>
      </c>
      <c r="C6910">
        <v>100.04870313887</v>
      </c>
      <c r="E6910">
        <v>100.09870313886999</v>
      </c>
    </row>
    <row r="6911" spans="1:5" x14ac:dyDescent="0.25">
      <c r="A6911">
        <v>100.34999493887</v>
      </c>
      <c r="C6911">
        <v>100.04865215887</v>
      </c>
      <c r="E6911">
        <v>100.09865215887</v>
      </c>
    </row>
    <row r="6912" spans="1:5" x14ac:dyDescent="0.25">
      <c r="A6912">
        <v>100.34999493887</v>
      </c>
      <c r="C6912">
        <v>100.04860117887</v>
      </c>
      <c r="E6912">
        <v>100.09860117887</v>
      </c>
    </row>
    <row r="6913" spans="1:5" x14ac:dyDescent="0.25">
      <c r="A6913">
        <v>100.34999493887</v>
      </c>
      <c r="C6913">
        <v>100.04855019887</v>
      </c>
      <c r="E6913">
        <v>100.09855019887</v>
      </c>
    </row>
    <row r="6914" spans="1:5" x14ac:dyDescent="0.25">
      <c r="A6914">
        <v>100.34999493887</v>
      </c>
      <c r="C6914">
        <v>100.04849921887001</v>
      </c>
      <c r="E6914">
        <v>100.09849921887</v>
      </c>
    </row>
    <row r="6915" spans="1:5" x14ac:dyDescent="0.25">
      <c r="A6915">
        <v>100.34999493887</v>
      </c>
      <c r="C6915">
        <v>100.04844823886999</v>
      </c>
      <c r="E6915">
        <v>100.09844823887001</v>
      </c>
    </row>
    <row r="6916" spans="1:5" x14ac:dyDescent="0.25">
      <c r="A6916">
        <v>100.34999493887</v>
      </c>
      <c r="C6916">
        <v>100.04839725887</v>
      </c>
      <c r="E6916">
        <v>100.09839725886999</v>
      </c>
    </row>
    <row r="6917" spans="1:5" x14ac:dyDescent="0.25">
      <c r="A6917">
        <v>100.34999493887</v>
      </c>
      <c r="C6917">
        <v>100.04834627887</v>
      </c>
      <c r="E6917">
        <v>100.09834627887</v>
      </c>
    </row>
    <row r="6918" spans="1:5" x14ac:dyDescent="0.25">
      <c r="A6918">
        <v>100.34999493887</v>
      </c>
      <c r="C6918">
        <v>100.04829529887</v>
      </c>
      <c r="E6918">
        <v>100.09829529887</v>
      </c>
    </row>
    <row r="6919" spans="1:5" x14ac:dyDescent="0.25">
      <c r="A6919">
        <v>100.34999493887</v>
      </c>
      <c r="C6919">
        <v>100.04824431887</v>
      </c>
      <c r="E6919">
        <v>100.09824431887</v>
      </c>
    </row>
    <row r="6920" spans="1:5" x14ac:dyDescent="0.25">
      <c r="A6920">
        <v>100.34999493887</v>
      </c>
      <c r="C6920">
        <v>100.04819333887001</v>
      </c>
      <c r="E6920">
        <v>100.09819333887</v>
      </c>
    </row>
    <row r="6921" spans="1:5" x14ac:dyDescent="0.25">
      <c r="A6921">
        <v>100.34999493887</v>
      </c>
      <c r="C6921">
        <v>100.04814235887</v>
      </c>
      <c r="E6921">
        <v>100.09814235887001</v>
      </c>
    </row>
    <row r="6922" spans="1:5" x14ac:dyDescent="0.25">
      <c r="A6922">
        <v>100.34999493887</v>
      </c>
      <c r="C6922">
        <v>100.04809137887</v>
      </c>
      <c r="E6922">
        <v>100.09809137887</v>
      </c>
    </row>
    <row r="6923" spans="1:5" x14ac:dyDescent="0.25">
      <c r="A6923">
        <v>100.34999493887</v>
      </c>
      <c r="C6923">
        <v>100.04804039887</v>
      </c>
      <c r="E6923">
        <v>100.09804039887</v>
      </c>
    </row>
    <row r="6924" spans="1:5" x14ac:dyDescent="0.25">
      <c r="A6924">
        <v>100.34999493887</v>
      </c>
      <c r="C6924">
        <v>100.04798941887</v>
      </c>
      <c r="E6924">
        <v>100.09798941887</v>
      </c>
    </row>
    <row r="6925" spans="1:5" x14ac:dyDescent="0.25">
      <c r="A6925">
        <v>100.34999493887</v>
      </c>
      <c r="C6925">
        <v>100.04793843887001</v>
      </c>
      <c r="E6925">
        <v>100.09793843887</v>
      </c>
    </row>
    <row r="6926" spans="1:5" x14ac:dyDescent="0.25">
      <c r="A6926">
        <v>100.34999493887</v>
      </c>
      <c r="C6926">
        <v>100.04788745886999</v>
      </c>
      <c r="E6926">
        <v>100.09788745887001</v>
      </c>
    </row>
    <row r="6927" spans="1:5" x14ac:dyDescent="0.25">
      <c r="A6927">
        <v>100.34999493887</v>
      </c>
      <c r="C6927">
        <v>100.04783647887</v>
      </c>
      <c r="E6927">
        <v>100.09783647886999</v>
      </c>
    </row>
    <row r="6928" spans="1:5" x14ac:dyDescent="0.25">
      <c r="A6928">
        <v>100.34999493887</v>
      </c>
      <c r="C6928">
        <v>100.04778549887</v>
      </c>
      <c r="E6928">
        <v>100.09778549887</v>
      </c>
    </row>
    <row r="6929" spans="1:5" x14ac:dyDescent="0.25">
      <c r="A6929">
        <v>100.34999493887</v>
      </c>
      <c r="C6929">
        <v>100.04773451887</v>
      </c>
      <c r="E6929">
        <v>100.09773451887</v>
      </c>
    </row>
    <row r="6930" spans="1:5" x14ac:dyDescent="0.25">
      <c r="A6930">
        <v>100.34999493887</v>
      </c>
      <c r="C6930">
        <v>100.04768353887</v>
      </c>
      <c r="E6930">
        <v>100.09768353887</v>
      </c>
    </row>
    <row r="6931" spans="1:5" x14ac:dyDescent="0.25">
      <c r="A6931">
        <v>100.35891343509201</v>
      </c>
      <c r="C6931">
        <v>100.056551055092</v>
      </c>
      <c r="E6931">
        <v>100.106551055092</v>
      </c>
    </row>
    <row r="6932" spans="1:5" x14ac:dyDescent="0.25">
      <c r="A6932">
        <v>100.367831059145</v>
      </c>
      <c r="C6932">
        <v>100.065417699145</v>
      </c>
      <c r="E6932">
        <v>100.115417699145</v>
      </c>
    </row>
    <row r="6933" spans="1:5" x14ac:dyDescent="0.25">
      <c r="A6933">
        <v>100.376747811106</v>
      </c>
      <c r="C6933">
        <v>100.074283471106</v>
      </c>
      <c r="E6933">
        <v>100.124283471106</v>
      </c>
    </row>
    <row r="6934" spans="1:5" x14ac:dyDescent="0.25">
      <c r="A6934">
        <v>100.38566369105</v>
      </c>
      <c r="C6934">
        <v>100.08314837105</v>
      </c>
      <c r="E6934">
        <v>100.13314837105</v>
      </c>
    </row>
    <row r="6935" spans="1:5" x14ac:dyDescent="0.25">
      <c r="A6935">
        <v>100.38566369105</v>
      </c>
      <c r="C6935">
        <v>100.08309739105</v>
      </c>
      <c r="E6935">
        <v>100.13309739105</v>
      </c>
    </row>
    <row r="6936" spans="1:5" x14ac:dyDescent="0.25">
      <c r="A6936">
        <v>100.38566369105</v>
      </c>
      <c r="C6936">
        <v>100.08304641105001</v>
      </c>
      <c r="E6936">
        <v>100.13304641105</v>
      </c>
    </row>
    <row r="6937" spans="1:5" x14ac:dyDescent="0.25">
      <c r="A6937">
        <v>100.38566369105</v>
      </c>
      <c r="C6937">
        <v>100.08299543104999</v>
      </c>
      <c r="E6937">
        <v>100.13299543105001</v>
      </c>
    </row>
    <row r="6938" spans="1:5" x14ac:dyDescent="0.25">
      <c r="A6938">
        <v>100.38566369105</v>
      </c>
      <c r="C6938">
        <v>100.08294445105</v>
      </c>
      <c r="E6938">
        <v>100.13294445104999</v>
      </c>
    </row>
    <row r="6939" spans="1:5" x14ac:dyDescent="0.25">
      <c r="A6939">
        <v>100.38566369105</v>
      </c>
      <c r="C6939">
        <v>100.08289347105</v>
      </c>
      <c r="E6939">
        <v>100.13289347105</v>
      </c>
    </row>
    <row r="6940" spans="1:5" x14ac:dyDescent="0.25">
      <c r="A6940">
        <v>100.38566369105</v>
      </c>
      <c r="C6940">
        <v>100.08284249105</v>
      </c>
      <c r="E6940">
        <v>100.13284249105</v>
      </c>
    </row>
    <row r="6941" spans="1:5" x14ac:dyDescent="0.25">
      <c r="A6941">
        <v>100.38566369105</v>
      </c>
      <c r="C6941">
        <v>100.08279151105</v>
      </c>
      <c r="E6941">
        <v>100.13279151105</v>
      </c>
    </row>
    <row r="6942" spans="1:5" x14ac:dyDescent="0.25">
      <c r="A6942">
        <v>100.38566369105</v>
      </c>
      <c r="C6942">
        <v>100.08274053105001</v>
      </c>
      <c r="E6942">
        <v>100.13274053105</v>
      </c>
    </row>
    <row r="6943" spans="1:5" x14ac:dyDescent="0.25">
      <c r="A6943">
        <v>100.38566369105</v>
      </c>
      <c r="C6943">
        <v>100.08268955105</v>
      </c>
      <c r="E6943">
        <v>100.13268955105001</v>
      </c>
    </row>
    <row r="6944" spans="1:5" x14ac:dyDescent="0.25">
      <c r="A6944">
        <v>100.38566369105</v>
      </c>
      <c r="C6944">
        <v>100.08263857105</v>
      </c>
      <c r="E6944">
        <v>100.13263857104999</v>
      </c>
    </row>
    <row r="6945" spans="1:5" x14ac:dyDescent="0.25">
      <c r="A6945">
        <v>100.38566369105</v>
      </c>
      <c r="C6945">
        <v>100.08258759105</v>
      </c>
      <c r="E6945">
        <v>100.13258759105</v>
      </c>
    </row>
    <row r="6946" spans="1:5" x14ac:dyDescent="0.25">
      <c r="A6946">
        <v>100.38566369105</v>
      </c>
      <c r="C6946">
        <v>100.08253661105</v>
      </c>
      <c r="E6946">
        <v>100.13253661105</v>
      </c>
    </row>
    <row r="6947" spans="1:5" x14ac:dyDescent="0.25">
      <c r="A6947">
        <v>100.38566369105</v>
      </c>
      <c r="C6947">
        <v>100.08248563105001</v>
      </c>
      <c r="E6947">
        <v>100.13248563105</v>
      </c>
    </row>
    <row r="6948" spans="1:5" x14ac:dyDescent="0.25">
      <c r="A6948">
        <v>100.38566369105</v>
      </c>
      <c r="C6948">
        <v>100.08243465104999</v>
      </c>
      <c r="E6948">
        <v>100.13243465105</v>
      </c>
    </row>
    <row r="6949" spans="1:5" x14ac:dyDescent="0.25">
      <c r="A6949">
        <v>100.38566369105</v>
      </c>
      <c r="C6949">
        <v>100.08238367105</v>
      </c>
      <c r="E6949">
        <v>100.13238367104999</v>
      </c>
    </row>
    <row r="6950" spans="1:5" x14ac:dyDescent="0.25">
      <c r="A6950">
        <v>100.38566369105</v>
      </c>
      <c r="C6950">
        <v>100.08233269105</v>
      </c>
      <c r="E6950">
        <v>100.13233269105</v>
      </c>
    </row>
    <row r="6951" spans="1:5" x14ac:dyDescent="0.25">
      <c r="A6951">
        <v>100.38566369105</v>
      </c>
      <c r="C6951">
        <v>100.08228171105</v>
      </c>
      <c r="E6951">
        <v>100.13228171105</v>
      </c>
    </row>
    <row r="6952" spans="1:5" x14ac:dyDescent="0.25">
      <c r="A6952">
        <v>100.38566369105</v>
      </c>
      <c r="C6952">
        <v>100.08223073105</v>
      </c>
      <c r="E6952">
        <v>100.13223073105</v>
      </c>
    </row>
    <row r="6953" spans="1:5" x14ac:dyDescent="0.25">
      <c r="A6953">
        <v>100.38566369105</v>
      </c>
      <c r="C6953">
        <v>100.08217975105001</v>
      </c>
      <c r="E6953">
        <v>100.13217975105</v>
      </c>
    </row>
    <row r="6954" spans="1:5" x14ac:dyDescent="0.25">
      <c r="A6954">
        <v>100.38566369105</v>
      </c>
      <c r="C6954">
        <v>100.08212877104999</v>
      </c>
      <c r="E6954">
        <v>100.13212877105001</v>
      </c>
    </row>
    <row r="6955" spans="1:5" x14ac:dyDescent="0.25">
      <c r="A6955">
        <v>100.38566369105</v>
      </c>
      <c r="C6955">
        <v>100.08207779105</v>
      </c>
      <c r="E6955">
        <v>100.13207779104999</v>
      </c>
    </row>
    <row r="6956" spans="1:5" x14ac:dyDescent="0.25">
      <c r="A6956">
        <v>100.38566369105</v>
      </c>
      <c r="C6956">
        <v>100.08202681105</v>
      </c>
      <c r="E6956">
        <v>100.13202681105</v>
      </c>
    </row>
    <row r="6957" spans="1:5" x14ac:dyDescent="0.25">
      <c r="A6957">
        <v>100.38566369105</v>
      </c>
      <c r="C6957">
        <v>100.08197583105</v>
      </c>
      <c r="E6957">
        <v>100.13197583105</v>
      </c>
    </row>
    <row r="6958" spans="1:5" x14ac:dyDescent="0.25">
      <c r="A6958">
        <v>100.38566369105</v>
      </c>
      <c r="C6958">
        <v>100.08192485105</v>
      </c>
      <c r="E6958">
        <v>100.13192485105</v>
      </c>
    </row>
    <row r="6959" spans="1:5" x14ac:dyDescent="0.25">
      <c r="A6959">
        <v>100.38566369105</v>
      </c>
      <c r="C6959">
        <v>100.08187387105001</v>
      </c>
      <c r="E6959">
        <v>100.13187387105</v>
      </c>
    </row>
    <row r="6960" spans="1:5" x14ac:dyDescent="0.25">
      <c r="A6960">
        <v>100.38566369105</v>
      </c>
      <c r="C6960">
        <v>100.08182289105</v>
      </c>
      <c r="E6960">
        <v>100.13182289105001</v>
      </c>
    </row>
    <row r="6961" spans="1:5" x14ac:dyDescent="0.25">
      <c r="A6961">
        <v>100.38566369105</v>
      </c>
      <c r="C6961">
        <v>100.08177191105</v>
      </c>
      <c r="E6961">
        <v>100.13177191105</v>
      </c>
    </row>
    <row r="6962" spans="1:5" x14ac:dyDescent="0.25">
      <c r="A6962">
        <v>100.38566369105</v>
      </c>
      <c r="C6962">
        <v>100.08172093105</v>
      </c>
      <c r="E6962">
        <v>100.13172093105</v>
      </c>
    </row>
    <row r="6963" spans="1:5" x14ac:dyDescent="0.25">
      <c r="A6963">
        <v>100.38566369105</v>
      </c>
      <c r="C6963">
        <v>100.08166995105</v>
      </c>
      <c r="E6963">
        <v>100.13166995105</v>
      </c>
    </row>
    <row r="6964" spans="1:5" x14ac:dyDescent="0.25">
      <c r="A6964">
        <v>100.38566369105</v>
      </c>
      <c r="C6964">
        <v>100.08161897105001</v>
      </c>
      <c r="E6964">
        <v>100.13161897105</v>
      </c>
    </row>
    <row r="6965" spans="1:5" x14ac:dyDescent="0.25">
      <c r="A6965">
        <v>100.38566369105</v>
      </c>
      <c r="C6965">
        <v>100.08156799104999</v>
      </c>
      <c r="E6965">
        <v>100.13156799105001</v>
      </c>
    </row>
    <row r="6966" spans="1:5" x14ac:dyDescent="0.25">
      <c r="A6966">
        <v>100.38566369105</v>
      </c>
      <c r="C6966">
        <v>100.08151701105</v>
      </c>
      <c r="E6966">
        <v>100.13151701104999</v>
      </c>
    </row>
    <row r="6967" spans="1:5" x14ac:dyDescent="0.25">
      <c r="A6967">
        <v>100.38566369105</v>
      </c>
      <c r="C6967">
        <v>100.08146603105</v>
      </c>
      <c r="E6967">
        <v>100.13146603105</v>
      </c>
    </row>
    <row r="6968" spans="1:5" x14ac:dyDescent="0.25">
      <c r="A6968">
        <v>100.38566369105</v>
      </c>
      <c r="C6968">
        <v>100.08141505105</v>
      </c>
      <c r="E6968">
        <v>100.13141505105</v>
      </c>
    </row>
    <row r="6969" spans="1:5" x14ac:dyDescent="0.25">
      <c r="A6969">
        <v>100.38566369105</v>
      </c>
      <c r="C6969">
        <v>100.08136407105</v>
      </c>
      <c r="E6969">
        <v>100.13136407105</v>
      </c>
    </row>
    <row r="6970" spans="1:5" x14ac:dyDescent="0.25">
      <c r="A6970">
        <v>100.38566369105</v>
      </c>
      <c r="C6970">
        <v>100.08131309105001</v>
      </c>
      <c r="E6970">
        <v>100.13131309105</v>
      </c>
    </row>
    <row r="6971" spans="1:5" x14ac:dyDescent="0.25">
      <c r="A6971">
        <v>100.38566369105</v>
      </c>
      <c r="C6971">
        <v>100.08126211104999</v>
      </c>
      <c r="E6971">
        <v>100.13126211105001</v>
      </c>
    </row>
    <row r="6972" spans="1:5" x14ac:dyDescent="0.25">
      <c r="A6972">
        <v>100.38566369105</v>
      </c>
      <c r="C6972">
        <v>100.08121113105</v>
      </c>
      <c r="E6972">
        <v>100.13121113104999</v>
      </c>
    </row>
    <row r="6973" spans="1:5" x14ac:dyDescent="0.25">
      <c r="A6973">
        <v>100.38566369105</v>
      </c>
      <c r="C6973">
        <v>100.08116015105</v>
      </c>
      <c r="E6973">
        <v>100.13116015105</v>
      </c>
    </row>
    <row r="6974" spans="1:5" x14ac:dyDescent="0.25">
      <c r="A6974">
        <v>100.38566369105</v>
      </c>
      <c r="C6974">
        <v>100.08110917105</v>
      </c>
      <c r="E6974">
        <v>100.13110917105</v>
      </c>
    </row>
    <row r="6975" spans="1:5" x14ac:dyDescent="0.25">
      <c r="A6975">
        <v>100.38566369105</v>
      </c>
      <c r="C6975">
        <v>100.08105819105</v>
      </c>
      <c r="E6975">
        <v>100.13105819105</v>
      </c>
    </row>
    <row r="6976" spans="1:5" x14ac:dyDescent="0.25">
      <c r="A6976">
        <v>100.38566369105</v>
      </c>
      <c r="C6976">
        <v>100.08100721104999</v>
      </c>
      <c r="E6976">
        <v>100.13100721105</v>
      </c>
    </row>
    <row r="6977" spans="1:5" x14ac:dyDescent="0.25">
      <c r="A6977">
        <v>100.38566369105</v>
      </c>
      <c r="C6977">
        <v>100.08095623105</v>
      </c>
      <c r="E6977">
        <v>100.13095623105001</v>
      </c>
    </row>
    <row r="6978" spans="1:5" x14ac:dyDescent="0.25">
      <c r="A6978">
        <v>100.38566369105</v>
      </c>
      <c r="C6978">
        <v>100.08090525105</v>
      </c>
      <c r="E6978">
        <v>100.13090525105</v>
      </c>
    </row>
    <row r="6979" spans="1:5" x14ac:dyDescent="0.25">
      <c r="A6979">
        <v>100.38566369105</v>
      </c>
      <c r="C6979">
        <v>100.08085427105</v>
      </c>
      <c r="E6979">
        <v>100.13085427105</v>
      </c>
    </row>
    <row r="6980" spans="1:5" x14ac:dyDescent="0.25">
      <c r="A6980">
        <v>100.38566369105</v>
      </c>
      <c r="C6980">
        <v>100.08080329105</v>
      </c>
      <c r="E6980">
        <v>100.13080329105</v>
      </c>
    </row>
    <row r="6981" spans="1:5" x14ac:dyDescent="0.25">
      <c r="A6981">
        <v>100.38566369105</v>
      </c>
      <c r="C6981">
        <v>100.08075231105001</v>
      </c>
      <c r="E6981">
        <v>100.13075231105</v>
      </c>
    </row>
    <row r="6982" spans="1:5" x14ac:dyDescent="0.25">
      <c r="A6982">
        <v>100.38566369105</v>
      </c>
      <c r="C6982">
        <v>100.08070133104999</v>
      </c>
      <c r="E6982">
        <v>100.13070133105001</v>
      </c>
    </row>
    <row r="6983" spans="1:5" x14ac:dyDescent="0.25">
      <c r="A6983">
        <v>100.38566369105</v>
      </c>
      <c r="C6983">
        <v>100.08065035105</v>
      </c>
      <c r="E6983">
        <v>100.13065035104999</v>
      </c>
    </row>
    <row r="6984" spans="1:5" x14ac:dyDescent="0.25">
      <c r="A6984">
        <v>100.38566369105</v>
      </c>
      <c r="C6984">
        <v>100.08059937105</v>
      </c>
      <c r="E6984">
        <v>100.13059937105</v>
      </c>
    </row>
    <row r="6985" spans="1:5" x14ac:dyDescent="0.25">
      <c r="A6985">
        <v>100.38566369105</v>
      </c>
      <c r="C6985">
        <v>100.08054839105</v>
      </c>
      <c r="E6985">
        <v>100.13054839105</v>
      </c>
    </row>
    <row r="6986" spans="1:5" x14ac:dyDescent="0.25">
      <c r="A6986">
        <v>100.38566369105</v>
      </c>
      <c r="C6986">
        <v>100.08049741105</v>
      </c>
      <c r="E6986">
        <v>100.13049741105</v>
      </c>
    </row>
    <row r="6987" spans="1:5" x14ac:dyDescent="0.25">
      <c r="A6987">
        <v>100.38566369105</v>
      </c>
      <c r="C6987">
        <v>100.08044643105001</v>
      </c>
      <c r="E6987">
        <v>100.13044643105</v>
      </c>
    </row>
    <row r="6988" spans="1:5" x14ac:dyDescent="0.25">
      <c r="A6988">
        <v>100.38566369105</v>
      </c>
      <c r="C6988">
        <v>100.08039545104999</v>
      </c>
      <c r="E6988">
        <v>100.13039545105001</v>
      </c>
    </row>
    <row r="6989" spans="1:5" x14ac:dyDescent="0.25">
      <c r="A6989">
        <v>100.38566369105</v>
      </c>
      <c r="C6989">
        <v>100.08034447105</v>
      </c>
      <c r="E6989">
        <v>100.13034447104999</v>
      </c>
    </row>
    <row r="6990" spans="1:5" x14ac:dyDescent="0.25">
      <c r="A6990">
        <v>100.38566369105</v>
      </c>
      <c r="C6990">
        <v>100.08029349105</v>
      </c>
      <c r="E6990">
        <v>100.13029349105</v>
      </c>
    </row>
    <row r="6991" spans="1:5" x14ac:dyDescent="0.25">
      <c r="A6991">
        <v>100.38566369105</v>
      </c>
      <c r="C6991">
        <v>100.08024251105</v>
      </c>
      <c r="E6991">
        <v>100.13024251105</v>
      </c>
    </row>
    <row r="6992" spans="1:5" x14ac:dyDescent="0.25">
      <c r="A6992">
        <v>100.38566369105</v>
      </c>
      <c r="C6992">
        <v>100.08019153105</v>
      </c>
      <c r="E6992">
        <v>100.13019153105</v>
      </c>
    </row>
    <row r="6993" spans="1:5" x14ac:dyDescent="0.25">
      <c r="A6993">
        <v>100.38566369105</v>
      </c>
      <c r="C6993">
        <v>100.08014055104999</v>
      </c>
      <c r="E6993">
        <v>100.13014055105</v>
      </c>
    </row>
    <row r="6994" spans="1:5" x14ac:dyDescent="0.25">
      <c r="A6994">
        <v>100.38566369105</v>
      </c>
      <c r="C6994">
        <v>100.08008957105</v>
      </c>
      <c r="E6994">
        <v>100.13008957104999</v>
      </c>
    </row>
    <row r="6995" spans="1:5" x14ac:dyDescent="0.25">
      <c r="A6995">
        <v>100.38566369105</v>
      </c>
      <c r="C6995">
        <v>100.08003859105</v>
      </c>
      <c r="E6995">
        <v>100.13003859105</v>
      </c>
    </row>
    <row r="6996" spans="1:5" x14ac:dyDescent="0.25">
      <c r="A6996">
        <v>100.38566369105</v>
      </c>
      <c r="C6996">
        <v>100.07998761105</v>
      </c>
      <c r="E6996">
        <v>100.12998761105</v>
      </c>
    </row>
    <row r="6997" spans="1:5" x14ac:dyDescent="0.25">
      <c r="A6997">
        <v>100.38566369105</v>
      </c>
      <c r="C6997">
        <v>100.07993663105</v>
      </c>
      <c r="E6997">
        <v>100.12993663105</v>
      </c>
    </row>
    <row r="6998" spans="1:5" x14ac:dyDescent="0.25">
      <c r="A6998">
        <v>100.38566369105</v>
      </c>
      <c r="C6998">
        <v>100.07988565105001</v>
      </c>
      <c r="E6998">
        <v>100.12988565105</v>
      </c>
    </row>
    <row r="6999" spans="1:5" x14ac:dyDescent="0.25">
      <c r="A6999">
        <v>100.38566369105</v>
      </c>
      <c r="C6999">
        <v>100.07983467104999</v>
      </c>
      <c r="E6999">
        <v>100.12983467105001</v>
      </c>
    </row>
    <row r="7000" spans="1:5" x14ac:dyDescent="0.25">
      <c r="A7000">
        <v>100.38566369105</v>
      </c>
      <c r="C7000">
        <v>100.07978369105</v>
      </c>
      <c r="E7000">
        <v>100.12978369104999</v>
      </c>
    </row>
    <row r="7001" spans="1:5" x14ac:dyDescent="0.25">
      <c r="A7001">
        <v>100.38566369105</v>
      </c>
      <c r="C7001">
        <v>100.07973271105</v>
      </c>
      <c r="E7001">
        <v>100.12973271105</v>
      </c>
    </row>
    <row r="7002" spans="1:5" x14ac:dyDescent="0.25">
      <c r="A7002">
        <v>100.37913694207801</v>
      </c>
      <c r="C7002">
        <v>100.07315498207799</v>
      </c>
      <c r="E7002">
        <v>100.12315498207801</v>
      </c>
    </row>
    <row r="7003" spans="1:5" x14ac:dyDescent="0.25">
      <c r="A7003">
        <v>100.366082947807</v>
      </c>
      <c r="C7003">
        <v>100.06005000780701</v>
      </c>
      <c r="E7003">
        <v>100.110050007807</v>
      </c>
    </row>
    <row r="7004" spans="1:5" x14ac:dyDescent="0.25">
      <c r="A7004">
        <v>100.353028513341</v>
      </c>
      <c r="C7004">
        <v>100.046944593341</v>
      </c>
      <c r="E7004">
        <v>100.09694459334099</v>
      </c>
    </row>
    <row r="7005" spans="1:5" x14ac:dyDescent="0.25">
      <c r="A7005">
        <v>100.339973638635</v>
      </c>
      <c r="C7005">
        <v>100.033838738635</v>
      </c>
      <c r="E7005">
        <v>100.083838738635</v>
      </c>
    </row>
    <row r="7006" spans="1:5" x14ac:dyDescent="0.25">
      <c r="A7006">
        <v>100.326918323645</v>
      </c>
      <c r="C7006">
        <v>100.020732443645</v>
      </c>
      <c r="E7006">
        <v>100.070732443645</v>
      </c>
    </row>
    <row r="7007" spans="1:5" x14ac:dyDescent="0.25">
      <c r="A7007">
        <v>100.313862568326</v>
      </c>
      <c r="C7007">
        <v>100.007625708326</v>
      </c>
      <c r="E7007">
        <v>100.057625708326</v>
      </c>
    </row>
    <row r="7008" spans="1:5" x14ac:dyDescent="0.25">
      <c r="A7008">
        <v>100.300806372634</v>
      </c>
      <c r="C7008">
        <v>99.994518532634004</v>
      </c>
      <c r="E7008">
        <v>100.044518532634</v>
      </c>
    </row>
    <row r="7009" spans="1:5" x14ac:dyDescent="0.25">
      <c r="A7009">
        <v>100.287749736523</v>
      </c>
      <c r="C7009">
        <v>99.981410916523501</v>
      </c>
      <c r="E7009">
        <v>100.031410916523</v>
      </c>
    </row>
    <row r="7010" spans="1:5" x14ac:dyDescent="0.25">
      <c r="A7010">
        <v>100.27469265995001</v>
      </c>
      <c r="C7010">
        <v>99.9683028599501</v>
      </c>
      <c r="E7010">
        <v>100.01830285995</v>
      </c>
    </row>
    <row r="7011" spans="1:5" x14ac:dyDescent="0.25">
      <c r="A7011">
        <v>100.261635142869</v>
      </c>
      <c r="C7011">
        <v>99.955194362869804</v>
      </c>
      <c r="E7011">
        <v>100.00519436286901</v>
      </c>
    </row>
    <row r="7012" spans="1:5" x14ac:dyDescent="0.25">
      <c r="A7012">
        <v>100.248577185237</v>
      </c>
      <c r="C7012">
        <v>99.942085425237593</v>
      </c>
      <c r="E7012">
        <v>99.992085425237505</v>
      </c>
    </row>
    <row r="7013" spans="1:5" x14ac:dyDescent="0.25">
      <c r="A7013">
        <v>100.235518787009</v>
      </c>
      <c r="C7013">
        <v>99.928976047009002</v>
      </c>
      <c r="E7013">
        <v>99.978976047008999</v>
      </c>
    </row>
    <row r="7014" spans="1:5" x14ac:dyDescent="0.25">
      <c r="A7014">
        <v>100.222459948139</v>
      </c>
      <c r="C7014">
        <v>99.915866228139393</v>
      </c>
      <c r="E7014">
        <v>99.965866228139404</v>
      </c>
    </row>
    <row r="7015" spans="1:5" x14ac:dyDescent="0.25">
      <c r="A7015">
        <v>100.209400668584</v>
      </c>
      <c r="C7015">
        <v>99.902755968584103</v>
      </c>
      <c r="E7015">
        <v>99.9527559685841</v>
      </c>
    </row>
    <row r="7016" spans="1:5" x14ac:dyDescent="0.25">
      <c r="A7016">
        <v>100.196340948298</v>
      </c>
      <c r="C7016">
        <v>99.889645268298594</v>
      </c>
      <c r="E7016">
        <v>99.939645268298605</v>
      </c>
    </row>
    <row r="7017" spans="1:5" x14ac:dyDescent="0.25">
      <c r="A7017">
        <v>100.183280787238</v>
      </c>
      <c r="C7017">
        <v>99.876534127238401</v>
      </c>
      <c r="E7017">
        <v>99.926534127238398</v>
      </c>
    </row>
    <row r="7018" spans="1:5" x14ac:dyDescent="0.25">
      <c r="A7018">
        <v>100.170220185358</v>
      </c>
      <c r="C7018">
        <v>99.863422545358702</v>
      </c>
      <c r="E7018">
        <v>99.913422545358699</v>
      </c>
    </row>
    <row r="7019" spans="1:5" x14ac:dyDescent="0.25">
      <c r="A7019">
        <v>100.15715914261401</v>
      </c>
      <c r="C7019">
        <v>99.850310522614805</v>
      </c>
      <c r="E7019">
        <v>99.900310522614802</v>
      </c>
    </row>
    <row r="7020" spans="1:5" x14ac:dyDescent="0.25">
      <c r="A7020">
        <v>100.144097658962</v>
      </c>
      <c r="C7020">
        <v>99.837198058962201</v>
      </c>
      <c r="E7020">
        <v>99.887198058962198</v>
      </c>
    </row>
    <row r="7021" spans="1:5" x14ac:dyDescent="0.25">
      <c r="A7021">
        <v>100.131035734356</v>
      </c>
      <c r="C7021">
        <v>99.824085154356297</v>
      </c>
      <c r="E7021">
        <v>99.874085154356294</v>
      </c>
    </row>
    <row r="7022" spans="1:5" x14ac:dyDescent="0.25">
      <c r="A7022">
        <v>100.117973368752</v>
      </c>
      <c r="C7022">
        <v>99.810971808752001</v>
      </c>
      <c r="E7022">
        <v>99.860971808751998</v>
      </c>
    </row>
    <row r="7023" spans="1:5" x14ac:dyDescent="0.25">
      <c r="A7023">
        <v>100.104910562105</v>
      </c>
      <c r="C7023">
        <v>99.797858022105203</v>
      </c>
      <c r="E7023">
        <v>99.8478580221052</v>
      </c>
    </row>
    <row r="7024" spans="1:5" x14ac:dyDescent="0.25">
      <c r="A7024">
        <v>100.098379076542</v>
      </c>
      <c r="C7024">
        <v>99.791275556542104</v>
      </c>
      <c r="E7024">
        <v>99.841275556542101</v>
      </c>
    </row>
    <row r="7025" spans="1:5" x14ac:dyDescent="0.25">
      <c r="A7025">
        <v>100.098379076542</v>
      </c>
      <c r="C7025">
        <v>99.791224576542007</v>
      </c>
      <c r="E7025">
        <v>99.841224576542004</v>
      </c>
    </row>
    <row r="7026" spans="1:5" x14ac:dyDescent="0.25">
      <c r="A7026">
        <v>100.098379076542</v>
      </c>
      <c r="C7026">
        <v>99.791173596542095</v>
      </c>
      <c r="E7026">
        <v>99.841173596542006</v>
      </c>
    </row>
    <row r="7027" spans="1:5" x14ac:dyDescent="0.25">
      <c r="A7027">
        <v>100.098379076542</v>
      </c>
      <c r="C7027">
        <v>99.791122616541998</v>
      </c>
      <c r="E7027">
        <v>99.841122616541995</v>
      </c>
    </row>
    <row r="7028" spans="1:5" x14ac:dyDescent="0.25">
      <c r="A7028">
        <v>100.098379076542</v>
      </c>
      <c r="C7028">
        <v>99.791071636542</v>
      </c>
      <c r="E7028">
        <v>99.841071636541997</v>
      </c>
    </row>
    <row r="7029" spans="1:5" x14ac:dyDescent="0.25">
      <c r="A7029">
        <v>100.098379076542</v>
      </c>
      <c r="C7029">
        <v>99.791020656542003</v>
      </c>
      <c r="E7029">
        <v>99.841020656542</v>
      </c>
    </row>
    <row r="7030" spans="1:5" x14ac:dyDescent="0.25">
      <c r="A7030">
        <v>100.098379076542</v>
      </c>
      <c r="C7030">
        <v>99.790969676542005</v>
      </c>
      <c r="E7030">
        <v>99.840969676542002</v>
      </c>
    </row>
    <row r="7031" spans="1:5" x14ac:dyDescent="0.25">
      <c r="A7031">
        <v>100.098379076542</v>
      </c>
      <c r="C7031">
        <v>99.790918696542093</v>
      </c>
      <c r="E7031">
        <v>99.840918696542005</v>
      </c>
    </row>
    <row r="7032" spans="1:5" x14ac:dyDescent="0.25">
      <c r="A7032">
        <v>100.098379076542</v>
      </c>
      <c r="C7032">
        <v>99.790867716541996</v>
      </c>
      <c r="E7032">
        <v>99.840867716541993</v>
      </c>
    </row>
    <row r="7033" spans="1:5" x14ac:dyDescent="0.25">
      <c r="A7033">
        <v>100.098379076542</v>
      </c>
      <c r="C7033">
        <v>99.790816736541998</v>
      </c>
      <c r="E7033">
        <v>99.840816736541996</v>
      </c>
    </row>
    <row r="7034" spans="1:5" x14ac:dyDescent="0.25">
      <c r="A7034">
        <v>100.098379076542</v>
      </c>
      <c r="C7034">
        <v>99.790765756542001</v>
      </c>
      <c r="E7034">
        <v>99.840765756541998</v>
      </c>
    </row>
    <row r="7035" spans="1:5" x14ac:dyDescent="0.25">
      <c r="A7035">
        <v>100.098379076542</v>
      </c>
      <c r="C7035">
        <v>99.790714776542004</v>
      </c>
      <c r="E7035">
        <v>99.840714776542001</v>
      </c>
    </row>
    <row r="7036" spans="1:5" x14ac:dyDescent="0.25">
      <c r="A7036">
        <v>100.107322175142</v>
      </c>
      <c r="C7036">
        <v>99.799606895142205</v>
      </c>
      <c r="E7036">
        <v>99.849606895142202</v>
      </c>
    </row>
    <row r="7037" spans="1:5" x14ac:dyDescent="0.25">
      <c r="A7037">
        <v>100.116264399437</v>
      </c>
      <c r="C7037">
        <v>99.808498139437205</v>
      </c>
      <c r="E7037">
        <v>99.858498139437202</v>
      </c>
    </row>
    <row r="7038" spans="1:5" x14ac:dyDescent="0.25">
      <c r="A7038">
        <v>100.125205749503</v>
      </c>
      <c r="C7038">
        <v>99.817388509503303</v>
      </c>
      <c r="E7038">
        <v>99.8673885095033</v>
      </c>
    </row>
    <row r="7039" spans="1:5" x14ac:dyDescent="0.25">
      <c r="A7039">
        <v>100.134146225416</v>
      </c>
      <c r="C7039">
        <v>99.826278005416498</v>
      </c>
      <c r="E7039">
        <v>99.876278005416495</v>
      </c>
    </row>
    <row r="7040" spans="1:5" x14ac:dyDescent="0.25">
      <c r="A7040">
        <v>100.134146225416</v>
      </c>
      <c r="C7040">
        <v>99.8262270254165</v>
      </c>
      <c r="E7040">
        <v>99.876227025416497</v>
      </c>
    </row>
    <row r="7041" spans="1:5" x14ac:dyDescent="0.25">
      <c r="A7041">
        <v>100.134146225416</v>
      </c>
      <c r="C7041">
        <v>99.826176045416503</v>
      </c>
      <c r="E7041">
        <v>99.8761760454165</v>
      </c>
    </row>
    <row r="7042" spans="1:5" x14ac:dyDescent="0.25">
      <c r="A7042">
        <v>100.134146225416</v>
      </c>
      <c r="C7042">
        <v>99.826125065416505</v>
      </c>
      <c r="E7042">
        <v>99.876125065416502</v>
      </c>
    </row>
    <row r="7043" spans="1:5" x14ac:dyDescent="0.25">
      <c r="A7043">
        <v>100.134146225416</v>
      </c>
      <c r="C7043">
        <v>99.826074085416494</v>
      </c>
      <c r="E7043">
        <v>99.876074085416505</v>
      </c>
    </row>
    <row r="7044" spans="1:5" x14ac:dyDescent="0.25">
      <c r="A7044">
        <v>100.134146225416</v>
      </c>
      <c r="C7044">
        <v>99.826023105416496</v>
      </c>
      <c r="E7044">
        <v>99.876023105416493</v>
      </c>
    </row>
    <row r="7045" spans="1:5" x14ac:dyDescent="0.25">
      <c r="A7045">
        <v>100.134146225416</v>
      </c>
      <c r="C7045">
        <v>99.825972125416499</v>
      </c>
      <c r="E7045">
        <v>99.875972125416496</v>
      </c>
    </row>
    <row r="7046" spans="1:5" x14ac:dyDescent="0.25">
      <c r="A7046">
        <v>100.134146225416</v>
      </c>
      <c r="C7046">
        <v>99.825921145416501</v>
      </c>
      <c r="E7046">
        <v>99.875921145416498</v>
      </c>
    </row>
    <row r="7047" spans="1:5" x14ac:dyDescent="0.25">
      <c r="A7047">
        <v>100.134146225416</v>
      </c>
      <c r="C7047">
        <v>99.825870165416504</v>
      </c>
      <c r="E7047">
        <v>99.875870165416501</v>
      </c>
    </row>
    <row r="7048" spans="1:5" x14ac:dyDescent="0.25">
      <c r="A7048">
        <v>100.134146225416</v>
      </c>
      <c r="C7048">
        <v>99.825819185416506</v>
      </c>
      <c r="E7048">
        <v>99.875819185416503</v>
      </c>
    </row>
    <row r="7049" spans="1:5" x14ac:dyDescent="0.25">
      <c r="A7049">
        <v>100.134146225416</v>
      </c>
      <c r="C7049">
        <v>99.825768205416495</v>
      </c>
      <c r="E7049">
        <v>99.875768205416406</v>
      </c>
    </row>
    <row r="7050" spans="1:5" x14ac:dyDescent="0.25">
      <c r="A7050">
        <v>100.134146225416</v>
      </c>
      <c r="C7050">
        <v>99.825717225416497</v>
      </c>
      <c r="E7050">
        <v>99.875717225416494</v>
      </c>
    </row>
    <row r="7051" spans="1:5" x14ac:dyDescent="0.25">
      <c r="A7051">
        <v>100.134146225416</v>
      </c>
      <c r="C7051">
        <v>99.8256662454165</v>
      </c>
      <c r="E7051">
        <v>99.875666245416497</v>
      </c>
    </row>
    <row r="7052" spans="1:5" x14ac:dyDescent="0.25">
      <c r="A7052">
        <v>100.134146225416</v>
      </c>
      <c r="C7052">
        <v>99.825615265416502</v>
      </c>
      <c r="E7052">
        <v>99.875615265416499</v>
      </c>
    </row>
    <row r="7053" spans="1:5" x14ac:dyDescent="0.25">
      <c r="A7053">
        <v>100.134146225416</v>
      </c>
      <c r="C7053">
        <v>99.825564285416505</v>
      </c>
      <c r="E7053">
        <v>99.875564285416502</v>
      </c>
    </row>
    <row r="7054" spans="1:5" x14ac:dyDescent="0.25">
      <c r="A7054">
        <v>100.134146225416</v>
      </c>
      <c r="C7054">
        <v>99.825513305416493</v>
      </c>
      <c r="E7054">
        <v>99.875513305416504</v>
      </c>
    </row>
    <row r="7055" spans="1:5" x14ac:dyDescent="0.25">
      <c r="A7055">
        <v>100.134146225416</v>
      </c>
      <c r="C7055">
        <v>99.825462325416495</v>
      </c>
      <c r="E7055">
        <v>99.875462325416393</v>
      </c>
    </row>
    <row r="7056" spans="1:5" x14ac:dyDescent="0.25">
      <c r="A7056">
        <v>100.134146225416</v>
      </c>
      <c r="C7056">
        <v>99.825411345416498</v>
      </c>
      <c r="E7056">
        <v>99.875411345416495</v>
      </c>
    </row>
    <row r="7057" spans="1:5" x14ac:dyDescent="0.25">
      <c r="A7057">
        <v>100.134146225416</v>
      </c>
      <c r="C7057">
        <v>99.8253603654165</v>
      </c>
      <c r="E7057">
        <v>99.875360365416498</v>
      </c>
    </row>
    <row r="7058" spans="1:5" x14ac:dyDescent="0.25">
      <c r="A7058">
        <v>100.134146225416</v>
      </c>
      <c r="C7058">
        <v>99.825309385416503</v>
      </c>
      <c r="E7058">
        <v>99.8753093854165</v>
      </c>
    </row>
    <row r="7059" spans="1:5" x14ac:dyDescent="0.25">
      <c r="A7059">
        <v>100.134146225416</v>
      </c>
      <c r="C7059">
        <v>99.825258405416506</v>
      </c>
      <c r="E7059">
        <v>99.875258405416503</v>
      </c>
    </row>
    <row r="7060" spans="1:5" x14ac:dyDescent="0.25">
      <c r="A7060">
        <v>100.134146225416</v>
      </c>
      <c r="C7060">
        <v>99.825207425416494</v>
      </c>
      <c r="E7060">
        <v>99.875207425416406</v>
      </c>
    </row>
    <row r="7061" spans="1:5" x14ac:dyDescent="0.25">
      <c r="A7061">
        <v>100.134146225416</v>
      </c>
      <c r="C7061">
        <v>99.825156445416496</v>
      </c>
      <c r="E7061">
        <v>99.875156445416494</v>
      </c>
    </row>
    <row r="7062" spans="1:5" x14ac:dyDescent="0.25">
      <c r="A7062">
        <v>100.134146225416</v>
      </c>
      <c r="C7062">
        <v>99.825105465416499</v>
      </c>
      <c r="E7062">
        <v>99.875105465416496</v>
      </c>
    </row>
    <row r="7063" spans="1:5" x14ac:dyDescent="0.25">
      <c r="A7063">
        <v>100.134146225416</v>
      </c>
      <c r="C7063">
        <v>99.825054485416501</v>
      </c>
      <c r="E7063">
        <v>99.875054485416499</v>
      </c>
    </row>
    <row r="7064" spans="1:5" x14ac:dyDescent="0.25">
      <c r="A7064">
        <v>100.134146225416</v>
      </c>
      <c r="C7064">
        <v>99.825003505416504</v>
      </c>
      <c r="E7064">
        <v>99.875003505416501</v>
      </c>
    </row>
    <row r="7065" spans="1:5" x14ac:dyDescent="0.25">
      <c r="A7065">
        <v>100.134146225416</v>
      </c>
      <c r="C7065">
        <v>99.824952525416506</v>
      </c>
      <c r="E7065">
        <v>99.874952525416504</v>
      </c>
    </row>
    <row r="7066" spans="1:5" x14ac:dyDescent="0.25">
      <c r="A7066">
        <v>100.134146225416</v>
      </c>
      <c r="C7066">
        <v>99.824901545416495</v>
      </c>
      <c r="E7066">
        <v>99.874901545416407</v>
      </c>
    </row>
    <row r="7067" spans="1:5" x14ac:dyDescent="0.25">
      <c r="A7067">
        <v>100.134146225416</v>
      </c>
      <c r="C7067">
        <v>99.824850565416497</v>
      </c>
      <c r="E7067">
        <v>99.874850565416494</v>
      </c>
    </row>
    <row r="7068" spans="1:5" x14ac:dyDescent="0.25">
      <c r="A7068">
        <v>100.134146225416</v>
      </c>
      <c r="C7068">
        <v>99.8247995854165</v>
      </c>
      <c r="E7068">
        <v>99.874799585416497</v>
      </c>
    </row>
    <row r="7069" spans="1:5" x14ac:dyDescent="0.25">
      <c r="A7069">
        <v>100.134146225416</v>
      </c>
      <c r="C7069">
        <v>99.824748605416502</v>
      </c>
      <c r="E7069">
        <v>99.874748605416499</v>
      </c>
    </row>
    <row r="7070" spans="1:5" x14ac:dyDescent="0.25">
      <c r="A7070">
        <v>100.134146225416</v>
      </c>
      <c r="C7070">
        <v>99.824697625416505</v>
      </c>
      <c r="E7070">
        <v>99.874697625416502</v>
      </c>
    </row>
    <row r="7071" spans="1:5" x14ac:dyDescent="0.25">
      <c r="A7071">
        <v>100.134146225416</v>
      </c>
      <c r="C7071">
        <v>99.824646645416493</v>
      </c>
      <c r="E7071">
        <v>99.874646645416504</v>
      </c>
    </row>
    <row r="7072" spans="1:5" x14ac:dyDescent="0.25">
      <c r="A7072">
        <v>100.134146225416</v>
      </c>
      <c r="C7072">
        <v>99.824595665416496</v>
      </c>
      <c r="E7072">
        <v>99.874595665416393</v>
      </c>
    </row>
    <row r="7073" spans="1:5" x14ac:dyDescent="0.25">
      <c r="A7073">
        <v>100.134146225416</v>
      </c>
      <c r="C7073">
        <v>99.824544685416498</v>
      </c>
      <c r="E7073">
        <v>99.874544685416495</v>
      </c>
    </row>
    <row r="7074" spans="1:5" x14ac:dyDescent="0.25">
      <c r="A7074">
        <v>100.134146225416</v>
      </c>
      <c r="C7074">
        <v>99.824493705416501</v>
      </c>
      <c r="E7074">
        <v>99.874493705416498</v>
      </c>
    </row>
    <row r="7075" spans="1:5" x14ac:dyDescent="0.25">
      <c r="A7075">
        <v>100.134146225416</v>
      </c>
      <c r="C7075">
        <v>99.824442725416503</v>
      </c>
      <c r="E7075">
        <v>99.8744427254165</v>
      </c>
    </row>
    <row r="7076" spans="1:5" x14ac:dyDescent="0.25">
      <c r="A7076">
        <v>100.134146225416</v>
      </c>
      <c r="C7076">
        <v>99.824391745416506</v>
      </c>
      <c r="E7076">
        <v>99.874391745416503</v>
      </c>
    </row>
    <row r="7077" spans="1:5" x14ac:dyDescent="0.25">
      <c r="A7077">
        <v>100.134146225416</v>
      </c>
      <c r="C7077">
        <v>99.824340765416494</v>
      </c>
      <c r="E7077">
        <v>99.874340765416406</v>
      </c>
    </row>
    <row r="7078" spans="1:5" x14ac:dyDescent="0.25">
      <c r="A7078">
        <v>100.134146225416</v>
      </c>
      <c r="C7078">
        <v>99.824289785416497</v>
      </c>
      <c r="E7078">
        <v>99.874289785416494</v>
      </c>
    </row>
    <row r="7079" spans="1:5" x14ac:dyDescent="0.25">
      <c r="A7079">
        <v>100.134146225416</v>
      </c>
      <c r="C7079">
        <v>99.824238805416499</v>
      </c>
      <c r="E7079">
        <v>99.874238805416496</v>
      </c>
    </row>
    <row r="7080" spans="1:5" x14ac:dyDescent="0.25">
      <c r="A7080">
        <v>100.134146225416</v>
      </c>
      <c r="C7080">
        <v>99.824187825416502</v>
      </c>
      <c r="E7080">
        <v>99.874187825416499</v>
      </c>
    </row>
    <row r="7081" spans="1:5" x14ac:dyDescent="0.25">
      <c r="A7081">
        <v>100.134146225416</v>
      </c>
      <c r="C7081">
        <v>99.824136845416504</v>
      </c>
      <c r="E7081">
        <v>99.874136845416501</v>
      </c>
    </row>
    <row r="7082" spans="1:5" x14ac:dyDescent="0.25">
      <c r="A7082">
        <v>100.134146225416</v>
      </c>
      <c r="C7082">
        <v>99.824085865416507</v>
      </c>
      <c r="E7082">
        <v>99.874085865416504</v>
      </c>
    </row>
    <row r="7083" spans="1:5" x14ac:dyDescent="0.25">
      <c r="A7083">
        <v>100.134146225416</v>
      </c>
      <c r="C7083">
        <v>99.824034885416495</v>
      </c>
      <c r="E7083">
        <v>99.874034885416407</v>
      </c>
    </row>
    <row r="7084" spans="1:5" x14ac:dyDescent="0.25">
      <c r="A7084">
        <v>100.134146225416</v>
      </c>
      <c r="C7084">
        <v>99.823983905416497</v>
      </c>
      <c r="E7084">
        <v>99.873983905416495</v>
      </c>
    </row>
    <row r="7085" spans="1:5" x14ac:dyDescent="0.25">
      <c r="A7085">
        <v>100.134146225416</v>
      </c>
      <c r="C7085">
        <v>99.8239329254165</v>
      </c>
      <c r="E7085">
        <v>99.873932925416497</v>
      </c>
    </row>
    <row r="7086" spans="1:5" x14ac:dyDescent="0.25">
      <c r="A7086">
        <v>100.134146225416</v>
      </c>
      <c r="C7086">
        <v>99.823881945416503</v>
      </c>
      <c r="E7086">
        <v>99.8738819454165</v>
      </c>
    </row>
    <row r="7087" spans="1:5" x14ac:dyDescent="0.25">
      <c r="A7087">
        <v>100.134146225416</v>
      </c>
      <c r="C7087">
        <v>99.823830965416505</v>
      </c>
      <c r="E7087">
        <v>99.873830965416502</v>
      </c>
    </row>
    <row r="7088" spans="1:5" x14ac:dyDescent="0.25">
      <c r="A7088">
        <v>100.134146225416</v>
      </c>
      <c r="C7088">
        <v>99.823779985416493</v>
      </c>
      <c r="E7088">
        <v>99.873779985416505</v>
      </c>
    </row>
    <row r="7089" spans="1:5" x14ac:dyDescent="0.25">
      <c r="A7089">
        <v>100.134146225416</v>
      </c>
      <c r="C7089">
        <v>99.823729005416496</v>
      </c>
      <c r="E7089">
        <v>99.873729005416493</v>
      </c>
    </row>
    <row r="7090" spans="1:5" x14ac:dyDescent="0.25">
      <c r="A7090">
        <v>100.134146225416</v>
      </c>
      <c r="C7090">
        <v>99.823678025416498</v>
      </c>
      <c r="E7090">
        <v>99.873678025416496</v>
      </c>
    </row>
    <row r="7091" spans="1:5" x14ac:dyDescent="0.25">
      <c r="A7091">
        <v>100.134146225416</v>
      </c>
      <c r="C7091">
        <v>99.823627045416501</v>
      </c>
      <c r="E7091">
        <v>99.873627045416498</v>
      </c>
    </row>
    <row r="7092" spans="1:5" x14ac:dyDescent="0.25">
      <c r="A7092">
        <v>100.134146225416</v>
      </c>
      <c r="C7092">
        <v>99.823576065416503</v>
      </c>
      <c r="E7092">
        <v>99.873576065416501</v>
      </c>
    </row>
    <row r="7093" spans="1:5" x14ac:dyDescent="0.25">
      <c r="A7093">
        <v>100.134146225416</v>
      </c>
      <c r="C7093">
        <v>99.823525085416506</v>
      </c>
      <c r="E7093">
        <v>99.873525085416503</v>
      </c>
    </row>
    <row r="7094" spans="1:5" x14ac:dyDescent="0.25">
      <c r="A7094">
        <v>100.134146225416</v>
      </c>
      <c r="C7094">
        <v>99.823474105416494</v>
      </c>
      <c r="E7094">
        <v>99.873474105416406</v>
      </c>
    </row>
    <row r="7095" spans="1:5" x14ac:dyDescent="0.25">
      <c r="A7095">
        <v>100.134146225416</v>
      </c>
      <c r="C7095">
        <v>99.823423125416497</v>
      </c>
      <c r="E7095">
        <v>99.873423125416494</v>
      </c>
    </row>
    <row r="7096" spans="1:5" x14ac:dyDescent="0.25">
      <c r="A7096">
        <v>100.134146225416</v>
      </c>
      <c r="C7096">
        <v>99.823372145416499</v>
      </c>
      <c r="E7096">
        <v>99.873372145416496</v>
      </c>
    </row>
    <row r="7097" spans="1:5" x14ac:dyDescent="0.25">
      <c r="A7097">
        <v>100.134146225416</v>
      </c>
      <c r="C7097">
        <v>99.823321165416502</v>
      </c>
      <c r="E7097">
        <v>99.873321165416499</v>
      </c>
    </row>
    <row r="7098" spans="1:5" x14ac:dyDescent="0.25">
      <c r="A7098">
        <v>100.134146225416</v>
      </c>
      <c r="C7098">
        <v>99.823270185416504</v>
      </c>
      <c r="E7098">
        <v>99.873270185416501</v>
      </c>
    </row>
    <row r="7099" spans="1:5" x14ac:dyDescent="0.25">
      <c r="A7099">
        <v>100.134146225416</v>
      </c>
      <c r="C7099">
        <v>99.823219205416507</v>
      </c>
      <c r="E7099">
        <v>99.873219205416504</v>
      </c>
    </row>
    <row r="7100" spans="1:5" x14ac:dyDescent="0.25">
      <c r="A7100">
        <v>100.134146225416</v>
      </c>
      <c r="C7100">
        <v>99.823168225416495</v>
      </c>
      <c r="E7100">
        <v>99.873168225416407</v>
      </c>
    </row>
    <row r="7101" spans="1:5" x14ac:dyDescent="0.25">
      <c r="A7101">
        <v>100.134146225416</v>
      </c>
      <c r="C7101">
        <v>99.823117245416498</v>
      </c>
      <c r="E7101">
        <v>99.873117245416495</v>
      </c>
    </row>
    <row r="7102" spans="1:5" x14ac:dyDescent="0.25">
      <c r="A7102">
        <v>100.134146225416</v>
      </c>
      <c r="C7102">
        <v>99.8230662654165</v>
      </c>
      <c r="E7102">
        <v>99.873066265416497</v>
      </c>
    </row>
    <row r="7103" spans="1:5" x14ac:dyDescent="0.25">
      <c r="A7103">
        <v>100.134146225416</v>
      </c>
      <c r="C7103">
        <v>99.823015285416503</v>
      </c>
      <c r="E7103">
        <v>99.8730152854165</v>
      </c>
    </row>
    <row r="7104" spans="1:5" x14ac:dyDescent="0.25">
      <c r="A7104">
        <v>100.134146225416</v>
      </c>
      <c r="C7104">
        <v>99.822964305416505</v>
      </c>
      <c r="E7104">
        <v>99.872964305416502</v>
      </c>
    </row>
    <row r="7105" spans="1:5" x14ac:dyDescent="0.25">
      <c r="A7105">
        <v>100.134146225416</v>
      </c>
      <c r="C7105">
        <v>99.822913325416494</v>
      </c>
      <c r="E7105">
        <v>99.872913325416505</v>
      </c>
    </row>
    <row r="7106" spans="1:5" x14ac:dyDescent="0.25">
      <c r="A7106">
        <v>100.134146225416</v>
      </c>
      <c r="C7106">
        <v>99.822862345416496</v>
      </c>
      <c r="E7106">
        <v>99.872862345416493</v>
      </c>
    </row>
    <row r="7107" spans="1:5" x14ac:dyDescent="0.25">
      <c r="A7107">
        <v>100.134146225416</v>
      </c>
      <c r="C7107">
        <v>99.822811365416499</v>
      </c>
      <c r="E7107">
        <v>99.872811365416496</v>
      </c>
    </row>
    <row r="7108" spans="1:5" x14ac:dyDescent="0.25">
      <c r="A7108">
        <v>100.134146225416</v>
      </c>
      <c r="C7108">
        <v>99.822760385416501</v>
      </c>
      <c r="E7108">
        <v>99.872760385416498</v>
      </c>
    </row>
    <row r="7109" spans="1:5" x14ac:dyDescent="0.25">
      <c r="A7109">
        <v>100.134146225416</v>
      </c>
      <c r="C7109">
        <v>99.822709405416504</v>
      </c>
      <c r="E7109">
        <v>99.872709405416501</v>
      </c>
    </row>
    <row r="7110" spans="1:5" x14ac:dyDescent="0.25">
      <c r="A7110">
        <v>100.134146225416</v>
      </c>
      <c r="C7110">
        <v>99.822658425416506</v>
      </c>
      <c r="E7110">
        <v>99.872658425416503</v>
      </c>
    </row>
    <row r="7111" spans="1:5" x14ac:dyDescent="0.25">
      <c r="A7111">
        <v>100.134146225416</v>
      </c>
      <c r="C7111">
        <v>99.822607445416494</v>
      </c>
      <c r="E7111">
        <v>99.872607445416406</v>
      </c>
    </row>
    <row r="7112" spans="1:5" x14ac:dyDescent="0.25">
      <c r="A7112">
        <v>100.134146225416</v>
      </c>
      <c r="C7112">
        <v>99.822556465416497</v>
      </c>
      <c r="E7112">
        <v>99.872556465416494</v>
      </c>
    </row>
    <row r="7113" spans="1:5" x14ac:dyDescent="0.25">
      <c r="A7113">
        <v>100.134146225416</v>
      </c>
      <c r="C7113">
        <v>99.822505485416499</v>
      </c>
      <c r="E7113">
        <v>99.872505485416497</v>
      </c>
    </row>
    <row r="7114" spans="1:5" x14ac:dyDescent="0.25">
      <c r="A7114">
        <v>100.134146225416</v>
      </c>
      <c r="C7114">
        <v>99.822454505416502</v>
      </c>
      <c r="E7114">
        <v>99.872454505416499</v>
      </c>
    </row>
    <row r="7115" spans="1:5" x14ac:dyDescent="0.25">
      <c r="A7115">
        <v>100.134146225416</v>
      </c>
      <c r="C7115">
        <v>99.822403525416505</v>
      </c>
      <c r="E7115">
        <v>99.872403525416502</v>
      </c>
    </row>
    <row r="7116" spans="1:5" x14ac:dyDescent="0.25">
      <c r="A7116">
        <v>100.134146225416</v>
      </c>
      <c r="C7116">
        <v>99.822352545416507</v>
      </c>
      <c r="E7116">
        <v>99.872352545416504</v>
      </c>
    </row>
    <row r="7117" spans="1:5" x14ac:dyDescent="0.25">
      <c r="A7117">
        <v>100.134146225416</v>
      </c>
      <c r="C7117">
        <v>99.822301565416495</v>
      </c>
      <c r="E7117">
        <v>99.872301565416393</v>
      </c>
    </row>
    <row r="7118" spans="1:5" x14ac:dyDescent="0.25">
      <c r="A7118">
        <v>100.134146225416</v>
      </c>
      <c r="C7118">
        <v>99.822250585416498</v>
      </c>
      <c r="E7118">
        <v>99.872250585416495</v>
      </c>
    </row>
    <row r="7119" spans="1:5" x14ac:dyDescent="0.25">
      <c r="A7119">
        <v>100.134146225416</v>
      </c>
      <c r="C7119">
        <v>99.8221996054165</v>
      </c>
      <c r="E7119">
        <v>99.872199605416498</v>
      </c>
    </row>
    <row r="7120" spans="1:5" x14ac:dyDescent="0.25">
      <c r="A7120">
        <v>100.134146225416</v>
      </c>
      <c r="C7120">
        <v>99.822148625416503</v>
      </c>
      <c r="E7120">
        <v>99.8721486254165</v>
      </c>
    </row>
    <row r="7121" spans="1:5" x14ac:dyDescent="0.25">
      <c r="A7121">
        <v>100.134146225416</v>
      </c>
      <c r="C7121">
        <v>99.822097645416505</v>
      </c>
      <c r="E7121">
        <v>99.872097645416503</v>
      </c>
    </row>
    <row r="7122" spans="1:5" x14ac:dyDescent="0.25">
      <c r="A7122">
        <v>100.134146225416</v>
      </c>
      <c r="C7122">
        <v>99.822046665416494</v>
      </c>
      <c r="E7122">
        <v>99.872046665416505</v>
      </c>
    </row>
    <row r="7123" spans="1:5" x14ac:dyDescent="0.25">
      <c r="A7123">
        <v>100.134146225416</v>
      </c>
      <c r="C7123">
        <v>99.821995685416496</v>
      </c>
      <c r="E7123">
        <v>99.871995685416493</v>
      </c>
    </row>
    <row r="7124" spans="1:5" x14ac:dyDescent="0.25">
      <c r="A7124">
        <v>100.134146225416</v>
      </c>
      <c r="C7124">
        <v>99.821944705416499</v>
      </c>
      <c r="E7124">
        <v>99.871944705416496</v>
      </c>
    </row>
    <row r="7125" spans="1:5" x14ac:dyDescent="0.25">
      <c r="A7125">
        <v>100.134146225416</v>
      </c>
      <c r="C7125">
        <v>99.821893725416501</v>
      </c>
      <c r="E7125">
        <v>99.871893725416498</v>
      </c>
    </row>
    <row r="7126" spans="1:5" x14ac:dyDescent="0.25">
      <c r="A7126">
        <v>100.134146225416</v>
      </c>
      <c r="C7126">
        <v>99.821842745416504</v>
      </c>
      <c r="E7126">
        <v>99.871842745416501</v>
      </c>
    </row>
    <row r="7127" spans="1:5" x14ac:dyDescent="0.25">
      <c r="A7127">
        <v>100.134146225416</v>
      </c>
      <c r="C7127">
        <v>99.821791765416506</v>
      </c>
      <c r="E7127">
        <v>99.871791765416503</v>
      </c>
    </row>
    <row r="7128" spans="1:5" x14ac:dyDescent="0.25">
      <c r="A7128">
        <v>100.134146225416</v>
      </c>
      <c r="C7128">
        <v>99.821740785416495</v>
      </c>
      <c r="E7128">
        <v>99.871740785416407</v>
      </c>
    </row>
    <row r="7129" spans="1:5" x14ac:dyDescent="0.25">
      <c r="A7129">
        <v>100.134146225416</v>
      </c>
      <c r="C7129">
        <v>99.821689805416497</v>
      </c>
      <c r="E7129">
        <v>99.871689805416494</v>
      </c>
    </row>
    <row r="7130" spans="1:5" x14ac:dyDescent="0.25">
      <c r="A7130">
        <v>100.134146225416</v>
      </c>
      <c r="C7130">
        <v>99.8216388254165</v>
      </c>
      <c r="E7130">
        <v>99.871638825416497</v>
      </c>
    </row>
    <row r="7131" spans="1:5" x14ac:dyDescent="0.25">
      <c r="A7131">
        <v>100.134146225416</v>
      </c>
      <c r="C7131">
        <v>99.821587845416502</v>
      </c>
      <c r="E7131">
        <v>99.871587845416499</v>
      </c>
    </row>
    <row r="7132" spans="1:5" x14ac:dyDescent="0.25">
      <c r="A7132">
        <v>100.134146225416</v>
      </c>
      <c r="C7132">
        <v>99.821536865416505</v>
      </c>
      <c r="E7132">
        <v>99.871536865416502</v>
      </c>
    </row>
    <row r="7133" spans="1:5" x14ac:dyDescent="0.25">
      <c r="A7133">
        <v>100.134146225416</v>
      </c>
      <c r="C7133">
        <v>99.821485885416493</v>
      </c>
      <c r="E7133">
        <v>99.871485885416504</v>
      </c>
    </row>
    <row r="7134" spans="1:5" x14ac:dyDescent="0.25">
      <c r="A7134">
        <v>100.134146225416</v>
      </c>
      <c r="C7134">
        <v>99.821434905416496</v>
      </c>
      <c r="E7134">
        <v>99.871434905416393</v>
      </c>
    </row>
    <row r="7135" spans="1:5" x14ac:dyDescent="0.25">
      <c r="A7135">
        <v>100.134146225416</v>
      </c>
      <c r="C7135">
        <v>99.821383925416498</v>
      </c>
      <c r="E7135">
        <v>99.871383925416495</v>
      </c>
    </row>
    <row r="7136" spans="1:5" x14ac:dyDescent="0.25">
      <c r="A7136">
        <v>100.134146225416</v>
      </c>
      <c r="C7136">
        <v>99.821332945416501</v>
      </c>
      <c r="E7136">
        <v>99.871332945416498</v>
      </c>
    </row>
    <row r="7137" spans="1:5" x14ac:dyDescent="0.25">
      <c r="A7137">
        <v>100.134146225416</v>
      </c>
      <c r="C7137">
        <v>99.821281965416503</v>
      </c>
      <c r="E7137">
        <v>99.8712819654165</v>
      </c>
    </row>
    <row r="7138" spans="1:5" x14ac:dyDescent="0.25">
      <c r="A7138">
        <v>100.134146225416</v>
      </c>
      <c r="C7138">
        <v>99.821230985416506</v>
      </c>
      <c r="E7138">
        <v>99.871230985416503</v>
      </c>
    </row>
    <row r="7139" spans="1:5" x14ac:dyDescent="0.25">
      <c r="A7139">
        <v>100.134146225416</v>
      </c>
      <c r="C7139">
        <v>99.821180005416494</v>
      </c>
      <c r="E7139">
        <v>99.871180005416406</v>
      </c>
    </row>
    <row r="7140" spans="1:5" x14ac:dyDescent="0.25">
      <c r="A7140">
        <v>100.134146225416</v>
      </c>
      <c r="C7140">
        <v>99.821129025416496</v>
      </c>
      <c r="E7140">
        <v>99.871129025416494</v>
      </c>
    </row>
    <row r="7141" spans="1:5" x14ac:dyDescent="0.25">
      <c r="A7141">
        <v>100.14308582725199</v>
      </c>
      <c r="C7141">
        <v>99.830017647252902</v>
      </c>
      <c r="E7141">
        <v>99.880017647252899</v>
      </c>
    </row>
    <row r="7142" spans="1:5" x14ac:dyDescent="0.25">
      <c r="A7142">
        <v>100.152024555088</v>
      </c>
      <c r="C7142">
        <v>99.838905395088204</v>
      </c>
      <c r="E7142">
        <v>99.888905395088202</v>
      </c>
    </row>
    <row r="7143" spans="1:5" x14ac:dyDescent="0.25">
      <c r="A7143">
        <v>100.160962408998</v>
      </c>
      <c r="C7143">
        <v>99.847792268998603</v>
      </c>
      <c r="E7143">
        <v>99.8977922689986</v>
      </c>
    </row>
    <row r="7144" spans="1:5" x14ac:dyDescent="0.25">
      <c r="A7144">
        <v>100.16989938906001</v>
      </c>
      <c r="C7144">
        <v>99.856678269060197</v>
      </c>
      <c r="E7144">
        <v>99.906678269060194</v>
      </c>
    </row>
    <row r="7145" spans="1:5" x14ac:dyDescent="0.25">
      <c r="A7145">
        <v>100.16989938906001</v>
      </c>
      <c r="C7145">
        <v>99.8566272890601</v>
      </c>
      <c r="E7145">
        <v>99.906627289060097</v>
      </c>
    </row>
    <row r="7146" spans="1:5" x14ac:dyDescent="0.25">
      <c r="A7146">
        <v>100.16989938906001</v>
      </c>
      <c r="C7146">
        <v>99.856576309060102</v>
      </c>
      <c r="E7146">
        <v>99.9065763090601</v>
      </c>
    </row>
    <row r="7147" spans="1:5" x14ac:dyDescent="0.25">
      <c r="A7147">
        <v>100.16989938906001</v>
      </c>
      <c r="C7147">
        <v>99.856525329060105</v>
      </c>
      <c r="E7147">
        <v>99.906525329060102</v>
      </c>
    </row>
    <row r="7148" spans="1:5" x14ac:dyDescent="0.25">
      <c r="A7148">
        <v>100.16989938906001</v>
      </c>
      <c r="C7148">
        <v>99.856474349060093</v>
      </c>
      <c r="E7148">
        <v>99.906474349060105</v>
      </c>
    </row>
    <row r="7149" spans="1:5" x14ac:dyDescent="0.25">
      <c r="A7149">
        <v>100.16989938906001</v>
      </c>
      <c r="C7149">
        <v>99.856423369060096</v>
      </c>
      <c r="E7149">
        <v>99.906423369060093</v>
      </c>
    </row>
    <row r="7150" spans="1:5" x14ac:dyDescent="0.25">
      <c r="A7150">
        <v>100.16989938906001</v>
      </c>
      <c r="C7150">
        <v>99.856372389060098</v>
      </c>
      <c r="E7150">
        <v>99.906372389060095</v>
      </c>
    </row>
    <row r="7151" spans="1:5" x14ac:dyDescent="0.25">
      <c r="A7151">
        <v>100.16989938906001</v>
      </c>
      <c r="C7151">
        <v>99.856321409060101</v>
      </c>
      <c r="E7151">
        <v>99.906321409060098</v>
      </c>
    </row>
    <row r="7152" spans="1:5" x14ac:dyDescent="0.25">
      <c r="A7152">
        <v>100.16989938906001</v>
      </c>
      <c r="C7152">
        <v>99.856270429060103</v>
      </c>
      <c r="E7152">
        <v>99.9062704290601</v>
      </c>
    </row>
    <row r="7153" spans="1:5" x14ac:dyDescent="0.25">
      <c r="A7153">
        <v>100.16989938906001</v>
      </c>
      <c r="C7153">
        <v>99.856219449060106</v>
      </c>
      <c r="E7153">
        <v>99.906219449060103</v>
      </c>
    </row>
    <row r="7154" spans="1:5" x14ac:dyDescent="0.25">
      <c r="A7154">
        <v>100.16989938906001</v>
      </c>
      <c r="C7154">
        <v>99.856168469060094</v>
      </c>
      <c r="E7154">
        <v>99.906168469060106</v>
      </c>
    </row>
    <row r="7155" spans="1:5" x14ac:dyDescent="0.25">
      <c r="A7155">
        <v>100.16989938906001</v>
      </c>
      <c r="C7155">
        <v>99.856117489060097</v>
      </c>
      <c r="E7155">
        <v>99.906117489060094</v>
      </c>
    </row>
    <row r="7156" spans="1:5" x14ac:dyDescent="0.25">
      <c r="A7156">
        <v>100.16989938906001</v>
      </c>
      <c r="C7156">
        <v>99.856066509060099</v>
      </c>
      <c r="E7156">
        <v>99.906066509060096</v>
      </c>
    </row>
    <row r="7157" spans="1:5" x14ac:dyDescent="0.25">
      <c r="A7157">
        <v>100.16989938906001</v>
      </c>
      <c r="C7157">
        <v>99.856015529060102</v>
      </c>
      <c r="E7157">
        <v>99.906015529060099</v>
      </c>
    </row>
    <row r="7158" spans="1:5" x14ac:dyDescent="0.25">
      <c r="A7158">
        <v>100.16989938906001</v>
      </c>
      <c r="C7158">
        <v>99.855964549060104</v>
      </c>
      <c r="E7158">
        <v>99.905964549060101</v>
      </c>
    </row>
    <row r="7159" spans="1:5" x14ac:dyDescent="0.25">
      <c r="A7159">
        <v>100.16989938906001</v>
      </c>
      <c r="C7159">
        <v>99.855913569060107</v>
      </c>
      <c r="E7159">
        <v>99.905913569060104</v>
      </c>
    </row>
    <row r="7160" spans="1:5" x14ac:dyDescent="0.25">
      <c r="A7160">
        <v>100.16989938906001</v>
      </c>
      <c r="C7160">
        <v>99.855862589060095</v>
      </c>
      <c r="E7160">
        <v>99.905862589060106</v>
      </c>
    </row>
    <row r="7161" spans="1:5" x14ac:dyDescent="0.25">
      <c r="A7161">
        <v>100.16989938906001</v>
      </c>
      <c r="C7161">
        <v>99.855811609060098</v>
      </c>
      <c r="E7161">
        <v>99.905811609060095</v>
      </c>
    </row>
    <row r="7162" spans="1:5" x14ac:dyDescent="0.25">
      <c r="A7162">
        <v>100.16989938906001</v>
      </c>
      <c r="C7162">
        <v>99.8557606290601</v>
      </c>
      <c r="E7162">
        <v>99.905760629060097</v>
      </c>
    </row>
    <row r="7163" spans="1:5" x14ac:dyDescent="0.25">
      <c r="A7163">
        <v>100.16989938906001</v>
      </c>
      <c r="C7163">
        <v>99.855709649060103</v>
      </c>
      <c r="E7163">
        <v>99.9057096490601</v>
      </c>
    </row>
    <row r="7164" spans="1:5" x14ac:dyDescent="0.25">
      <c r="A7164">
        <v>100.16989938906001</v>
      </c>
      <c r="C7164">
        <v>99.855658669060105</v>
      </c>
      <c r="E7164">
        <v>99.905658669060102</v>
      </c>
    </row>
    <row r="7165" spans="1:5" x14ac:dyDescent="0.25">
      <c r="A7165">
        <v>100.16989938906001</v>
      </c>
      <c r="C7165">
        <v>99.855607689060093</v>
      </c>
      <c r="E7165">
        <v>99.905607689060105</v>
      </c>
    </row>
    <row r="7166" spans="1:5" x14ac:dyDescent="0.25">
      <c r="A7166">
        <v>100.16989938906001</v>
      </c>
      <c r="C7166">
        <v>99.855556709060096</v>
      </c>
      <c r="E7166">
        <v>99.905556709060093</v>
      </c>
    </row>
    <row r="7167" spans="1:5" x14ac:dyDescent="0.25">
      <c r="A7167">
        <v>100.16989938906001</v>
      </c>
      <c r="C7167">
        <v>99.855505729060098</v>
      </c>
      <c r="E7167">
        <v>99.905505729060096</v>
      </c>
    </row>
    <row r="7168" spans="1:5" x14ac:dyDescent="0.25">
      <c r="A7168">
        <v>100.16989938906001</v>
      </c>
      <c r="C7168">
        <v>99.855454749060101</v>
      </c>
      <c r="E7168">
        <v>99.905454749060098</v>
      </c>
    </row>
    <row r="7169" spans="1:5" x14ac:dyDescent="0.25">
      <c r="A7169">
        <v>100.16989938906001</v>
      </c>
      <c r="C7169">
        <v>99.855403769060104</v>
      </c>
      <c r="E7169">
        <v>99.905403769060101</v>
      </c>
    </row>
    <row r="7170" spans="1:5" x14ac:dyDescent="0.25">
      <c r="A7170">
        <v>100.16989938906001</v>
      </c>
      <c r="C7170">
        <v>99.855352789060106</v>
      </c>
      <c r="E7170">
        <v>99.905352789060103</v>
      </c>
    </row>
    <row r="7171" spans="1:5" x14ac:dyDescent="0.25">
      <c r="A7171">
        <v>100.16989938906001</v>
      </c>
      <c r="C7171">
        <v>99.855301809060094</v>
      </c>
      <c r="E7171">
        <v>99.905301809060106</v>
      </c>
    </row>
    <row r="7172" spans="1:5" x14ac:dyDescent="0.25">
      <c r="A7172">
        <v>100.16989938906001</v>
      </c>
      <c r="C7172">
        <v>99.855250829060097</v>
      </c>
      <c r="E7172">
        <v>99.905250829060094</v>
      </c>
    </row>
    <row r="7173" spans="1:5" x14ac:dyDescent="0.25">
      <c r="A7173">
        <v>100.16989938906001</v>
      </c>
      <c r="C7173">
        <v>99.855199849060099</v>
      </c>
      <c r="E7173">
        <v>99.905199849060097</v>
      </c>
    </row>
    <row r="7174" spans="1:5" x14ac:dyDescent="0.25">
      <c r="A7174">
        <v>100.16989938906001</v>
      </c>
      <c r="C7174">
        <v>99.855148869060102</v>
      </c>
      <c r="E7174">
        <v>99.905148869060099</v>
      </c>
    </row>
    <row r="7175" spans="1:5" x14ac:dyDescent="0.25">
      <c r="A7175">
        <v>100.16989938906001</v>
      </c>
      <c r="C7175">
        <v>99.855097889060104</v>
      </c>
      <c r="E7175">
        <v>99.905097889060102</v>
      </c>
    </row>
    <row r="7176" spans="1:5" x14ac:dyDescent="0.25">
      <c r="A7176">
        <v>100.16989938906001</v>
      </c>
      <c r="C7176">
        <v>99.855046909060107</v>
      </c>
      <c r="E7176">
        <v>99.905046909060104</v>
      </c>
    </row>
    <row r="7177" spans="1:5" x14ac:dyDescent="0.25">
      <c r="A7177">
        <v>100.16989938906001</v>
      </c>
      <c r="C7177">
        <v>99.854995929060095</v>
      </c>
      <c r="E7177">
        <v>99.904995929060107</v>
      </c>
    </row>
    <row r="7178" spans="1:5" x14ac:dyDescent="0.25">
      <c r="A7178">
        <v>100.16989938906001</v>
      </c>
      <c r="C7178">
        <v>99.854944949060098</v>
      </c>
      <c r="E7178">
        <v>99.904944949060095</v>
      </c>
    </row>
    <row r="7179" spans="1:5" x14ac:dyDescent="0.25">
      <c r="A7179">
        <v>100.16989938906001</v>
      </c>
      <c r="C7179">
        <v>99.8548939690601</v>
      </c>
      <c r="E7179">
        <v>99.904893969060097</v>
      </c>
    </row>
    <row r="7180" spans="1:5" x14ac:dyDescent="0.25">
      <c r="A7180">
        <v>100.16989938906001</v>
      </c>
      <c r="C7180">
        <v>99.854842989060103</v>
      </c>
      <c r="E7180">
        <v>99.9048429890601</v>
      </c>
    </row>
    <row r="7181" spans="1:5" x14ac:dyDescent="0.25">
      <c r="A7181">
        <v>100.16989938906001</v>
      </c>
      <c r="C7181">
        <v>99.854792009060105</v>
      </c>
      <c r="E7181">
        <v>99.904792009060102</v>
      </c>
    </row>
    <row r="7182" spans="1:5" x14ac:dyDescent="0.25">
      <c r="A7182">
        <v>100.16989938906001</v>
      </c>
      <c r="C7182">
        <v>99.854741029060094</v>
      </c>
      <c r="E7182">
        <v>99.904741029060105</v>
      </c>
    </row>
    <row r="7183" spans="1:5" x14ac:dyDescent="0.25">
      <c r="A7183">
        <v>100.16989938906001</v>
      </c>
      <c r="C7183">
        <v>99.854690049060096</v>
      </c>
      <c r="E7183">
        <v>99.904690049060093</v>
      </c>
    </row>
    <row r="7184" spans="1:5" x14ac:dyDescent="0.25">
      <c r="A7184">
        <v>100.16989938906001</v>
      </c>
      <c r="C7184">
        <v>99.854639069060099</v>
      </c>
      <c r="E7184">
        <v>99.904639069060096</v>
      </c>
    </row>
    <row r="7185" spans="1:5" x14ac:dyDescent="0.25">
      <c r="A7185">
        <v>100.16989938906001</v>
      </c>
      <c r="C7185">
        <v>99.854588089060101</v>
      </c>
      <c r="E7185">
        <v>99.904588089060098</v>
      </c>
    </row>
    <row r="7186" spans="1:5" x14ac:dyDescent="0.25">
      <c r="A7186">
        <v>100.16989938906001</v>
      </c>
      <c r="C7186">
        <v>99.854537109060104</v>
      </c>
      <c r="E7186">
        <v>99.904537109060101</v>
      </c>
    </row>
    <row r="7187" spans="1:5" x14ac:dyDescent="0.25">
      <c r="A7187">
        <v>100.16989938906001</v>
      </c>
      <c r="C7187">
        <v>99.854486129060106</v>
      </c>
      <c r="E7187">
        <v>99.904486129060103</v>
      </c>
    </row>
    <row r="7188" spans="1:5" x14ac:dyDescent="0.25">
      <c r="A7188">
        <v>100.16989938906001</v>
      </c>
      <c r="C7188">
        <v>99.854435149060095</v>
      </c>
      <c r="E7188">
        <v>99.904435149060106</v>
      </c>
    </row>
    <row r="7189" spans="1:5" x14ac:dyDescent="0.25">
      <c r="A7189">
        <v>100.16989938906001</v>
      </c>
      <c r="C7189">
        <v>99.854384169060097</v>
      </c>
      <c r="E7189">
        <v>99.904384169060094</v>
      </c>
    </row>
    <row r="7190" spans="1:5" x14ac:dyDescent="0.25">
      <c r="A7190">
        <v>100.16989938906001</v>
      </c>
      <c r="C7190">
        <v>99.8543331890601</v>
      </c>
      <c r="E7190">
        <v>99.904333189060097</v>
      </c>
    </row>
    <row r="7191" spans="1:5" x14ac:dyDescent="0.25">
      <c r="A7191">
        <v>100.16989938906001</v>
      </c>
      <c r="C7191">
        <v>99.854282209060102</v>
      </c>
      <c r="E7191">
        <v>99.904282209060099</v>
      </c>
    </row>
    <row r="7192" spans="1:5" x14ac:dyDescent="0.25">
      <c r="A7192">
        <v>100.16989938906001</v>
      </c>
      <c r="C7192">
        <v>99.854231229060105</v>
      </c>
      <c r="E7192">
        <v>99.904231229060102</v>
      </c>
    </row>
    <row r="7193" spans="1:5" x14ac:dyDescent="0.25">
      <c r="A7193">
        <v>100.16989938906001</v>
      </c>
      <c r="C7193">
        <v>99.854180249060093</v>
      </c>
      <c r="E7193">
        <v>99.904180249060104</v>
      </c>
    </row>
    <row r="7194" spans="1:5" x14ac:dyDescent="0.25">
      <c r="A7194">
        <v>100.16989938906001</v>
      </c>
      <c r="C7194">
        <v>99.854129269060095</v>
      </c>
      <c r="E7194">
        <v>99.904129269060107</v>
      </c>
    </row>
    <row r="7195" spans="1:5" x14ac:dyDescent="0.25">
      <c r="A7195">
        <v>100.16989938906001</v>
      </c>
      <c r="C7195">
        <v>99.854078289060098</v>
      </c>
      <c r="E7195">
        <v>99.904078289060095</v>
      </c>
    </row>
    <row r="7196" spans="1:5" x14ac:dyDescent="0.25">
      <c r="A7196">
        <v>100.16989938906001</v>
      </c>
      <c r="C7196">
        <v>99.8540273090601</v>
      </c>
      <c r="E7196">
        <v>99.904027309060098</v>
      </c>
    </row>
    <row r="7197" spans="1:5" x14ac:dyDescent="0.25">
      <c r="A7197">
        <v>100.16989938906001</v>
      </c>
      <c r="C7197">
        <v>99.853976329060103</v>
      </c>
      <c r="E7197">
        <v>99.9039763290601</v>
      </c>
    </row>
    <row r="7198" spans="1:5" x14ac:dyDescent="0.25">
      <c r="A7198">
        <v>100.16989938906001</v>
      </c>
      <c r="C7198">
        <v>99.853925349060106</v>
      </c>
      <c r="E7198">
        <v>99.903925349060103</v>
      </c>
    </row>
    <row r="7199" spans="1:5" x14ac:dyDescent="0.25">
      <c r="A7199">
        <v>100.16989938906001</v>
      </c>
      <c r="C7199">
        <v>99.853874369060094</v>
      </c>
      <c r="E7199">
        <v>99.903874369060105</v>
      </c>
    </row>
    <row r="7200" spans="1:5" x14ac:dyDescent="0.25">
      <c r="A7200">
        <v>100.16989938906001</v>
      </c>
      <c r="C7200">
        <v>99.853823389060096</v>
      </c>
      <c r="E7200">
        <v>99.903823389060094</v>
      </c>
    </row>
    <row r="7201" spans="1:5" x14ac:dyDescent="0.25">
      <c r="A7201">
        <v>100.16989938906001</v>
      </c>
      <c r="C7201">
        <v>99.853772409060099</v>
      </c>
      <c r="E7201">
        <v>99.903772409060096</v>
      </c>
    </row>
    <row r="7202" spans="1:5" x14ac:dyDescent="0.25">
      <c r="A7202">
        <v>100.16989938906001</v>
      </c>
      <c r="C7202">
        <v>99.853721429060101</v>
      </c>
      <c r="E7202">
        <v>99.903721429060099</v>
      </c>
    </row>
    <row r="7203" spans="1:5" x14ac:dyDescent="0.25">
      <c r="A7203">
        <v>100.16989938906001</v>
      </c>
      <c r="C7203">
        <v>99.853670449060104</v>
      </c>
      <c r="E7203">
        <v>99.903670449060101</v>
      </c>
    </row>
    <row r="7204" spans="1:5" x14ac:dyDescent="0.25">
      <c r="A7204">
        <v>100.16989938906001</v>
      </c>
      <c r="C7204">
        <v>99.853619469060106</v>
      </c>
      <c r="E7204">
        <v>99.903619469060104</v>
      </c>
    </row>
    <row r="7205" spans="1:5" x14ac:dyDescent="0.25">
      <c r="A7205">
        <v>100.16989938906001</v>
      </c>
      <c r="C7205">
        <v>99.853568489060095</v>
      </c>
      <c r="E7205">
        <v>99.903568489060106</v>
      </c>
    </row>
    <row r="7206" spans="1:5" x14ac:dyDescent="0.25">
      <c r="A7206">
        <v>100.16989938906001</v>
      </c>
      <c r="C7206">
        <v>99.853517509060097</v>
      </c>
      <c r="E7206">
        <v>99.903517509060094</v>
      </c>
    </row>
    <row r="7207" spans="1:5" x14ac:dyDescent="0.25">
      <c r="A7207">
        <v>100.16989938906001</v>
      </c>
      <c r="C7207">
        <v>99.8534665290601</v>
      </c>
      <c r="E7207">
        <v>99.903466529060097</v>
      </c>
    </row>
    <row r="7208" spans="1:5" x14ac:dyDescent="0.25">
      <c r="A7208">
        <v>100.16989938906001</v>
      </c>
      <c r="C7208">
        <v>99.853415549060102</v>
      </c>
      <c r="E7208">
        <v>99.903415549060099</v>
      </c>
    </row>
    <row r="7209" spans="1:5" x14ac:dyDescent="0.25">
      <c r="A7209">
        <v>100.16989938906001</v>
      </c>
      <c r="C7209">
        <v>99.853364569060105</v>
      </c>
      <c r="E7209">
        <v>99.903364569060102</v>
      </c>
    </row>
    <row r="7210" spans="1:5" x14ac:dyDescent="0.25">
      <c r="A7210">
        <v>100.16989938906001</v>
      </c>
      <c r="C7210">
        <v>99.853313589060093</v>
      </c>
      <c r="E7210">
        <v>99.903313589060105</v>
      </c>
    </row>
    <row r="7211" spans="1:5" x14ac:dyDescent="0.25">
      <c r="A7211">
        <v>100.16989938906001</v>
      </c>
      <c r="C7211">
        <v>99.853262609060096</v>
      </c>
      <c r="E7211">
        <v>99.903262609060107</v>
      </c>
    </row>
    <row r="7212" spans="1:5" x14ac:dyDescent="0.25">
      <c r="A7212">
        <v>100.16989938906001</v>
      </c>
      <c r="C7212">
        <v>99.853211629060098</v>
      </c>
      <c r="E7212">
        <v>99.903211629060095</v>
      </c>
    </row>
    <row r="7213" spans="1:5" x14ac:dyDescent="0.25">
      <c r="A7213">
        <v>100.16989938906001</v>
      </c>
      <c r="C7213">
        <v>99.853160649060101</v>
      </c>
      <c r="E7213">
        <v>99.903160649060098</v>
      </c>
    </row>
    <row r="7214" spans="1:5" x14ac:dyDescent="0.25">
      <c r="A7214">
        <v>100.16989938906001</v>
      </c>
      <c r="C7214">
        <v>99.853109669060103</v>
      </c>
      <c r="E7214">
        <v>99.9031096690601</v>
      </c>
    </row>
    <row r="7215" spans="1:5" x14ac:dyDescent="0.25">
      <c r="A7215">
        <v>100.16989938906001</v>
      </c>
      <c r="C7215">
        <v>99.853058689060106</v>
      </c>
      <c r="E7215">
        <v>99.903058689060103</v>
      </c>
    </row>
    <row r="7216" spans="1:5" x14ac:dyDescent="0.25">
      <c r="A7216">
        <v>100.16989938906001</v>
      </c>
      <c r="C7216">
        <v>99.853007709060094</v>
      </c>
      <c r="E7216">
        <v>99.903007709060105</v>
      </c>
    </row>
    <row r="7217" spans="1:5" x14ac:dyDescent="0.25">
      <c r="A7217">
        <v>100.16989938906001</v>
      </c>
      <c r="C7217">
        <v>99.852956729060097</v>
      </c>
      <c r="E7217">
        <v>99.902956729060094</v>
      </c>
    </row>
    <row r="7218" spans="1:5" x14ac:dyDescent="0.25">
      <c r="A7218">
        <v>100.16989938906001</v>
      </c>
      <c r="C7218">
        <v>99.852905749060099</v>
      </c>
      <c r="E7218">
        <v>99.902905749060096</v>
      </c>
    </row>
    <row r="7219" spans="1:5" x14ac:dyDescent="0.25">
      <c r="A7219">
        <v>100.16989938906001</v>
      </c>
      <c r="C7219">
        <v>99.852854769060102</v>
      </c>
      <c r="E7219">
        <v>99.902854769060099</v>
      </c>
    </row>
    <row r="7220" spans="1:5" x14ac:dyDescent="0.25">
      <c r="A7220">
        <v>100.16989938906001</v>
      </c>
      <c r="C7220">
        <v>99.852803789060104</v>
      </c>
      <c r="E7220">
        <v>99.902803789060101</v>
      </c>
    </row>
    <row r="7221" spans="1:5" x14ac:dyDescent="0.25">
      <c r="A7221">
        <v>100.16989938906001</v>
      </c>
      <c r="C7221">
        <v>99.852752809060107</v>
      </c>
      <c r="E7221">
        <v>99.902752809060104</v>
      </c>
    </row>
    <row r="7222" spans="1:5" x14ac:dyDescent="0.25">
      <c r="A7222">
        <v>100.16989938906001</v>
      </c>
      <c r="C7222">
        <v>99.852701829060095</v>
      </c>
      <c r="E7222">
        <v>99.902701829060106</v>
      </c>
    </row>
    <row r="7223" spans="1:5" x14ac:dyDescent="0.25">
      <c r="A7223">
        <v>100.16989938906001</v>
      </c>
      <c r="C7223">
        <v>99.852650849060097</v>
      </c>
      <c r="E7223">
        <v>99.902650849060095</v>
      </c>
    </row>
    <row r="7224" spans="1:5" x14ac:dyDescent="0.25">
      <c r="A7224">
        <v>100.16989938906001</v>
      </c>
      <c r="C7224">
        <v>99.8525998690601</v>
      </c>
      <c r="E7224">
        <v>99.902599869060097</v>
      </c>
    </row>
    <row r="7225" spans="1:5" x14ac:dyDescent="0.25">
      <c r="A7225">
        <v>100.16989938906001</v>
      </c>
      <c r="C7225">
        <v>99.852548889060103</v>
      </c>
      <c r="E7225">
        <v>99.9025488890601</v>
      </c>
    </row>
    <row r="7226" spans="1:5" x14ac:dyDescent="0.25">
      <c r="A7226">
        <v>100.16989938906001</v>
      </c>
      <c r="C7226">
        <v>99.852497909060105</v>
      </c>
      <c r="E7226">
        <v>99.902497909060102</v>
      </c>
    </row>
    <row r="7227" spans="1:5" x14ac:dyDescent="0.25">
      <c r="A7227">
        <v>100.16989938906001</v>
      </c>
      <c r="C7227">
        <v>99.852446929060093</v>
      </c>
      <c r="E7227">
        <v>99.902446929060105</v>
      </c>
    </row>
    <row r="7228" spans="1:5" x14ac:dyDescent="0.25">
      <c r="A7228">
        <v>100.16989938906001</v>
      </c>
      <c r="C7228">
        <v>99.852395949060096</v>
      </c>
      <c r="E7228">
        <v>99.902395949060093</v>
      </c>
    </row>
    <row r="7229" spans="1:5" x14ac:dyDescent="0.25">
      <c r="A7229">
        <v>100.16989938906001</v>
      </c>
      <c r="C7229">
        <v>99.852344969060098</v>
      </c>
      <c r="E7229">
        <v>99.902344969060096</v>
      </c>
    </row>
    <row r="7230" spans="1:5" x14ac:dyDescent="0.25">
      <c r="A7230">
        <v>100.16989938906001</v>
      </c>
      <c r="C7230">
        <v>99.852293989060101</v>
      </c>
      <c r="E7230">
        <v>99.902293989060098</v>
      </c>
    </row>
    <row r="7231" spans="1:5" x14ac:dyDescent="0.25">
      <c r="A7231">
        <v>100.16989938906001</v>
      </c>
      <c r="C7231">
        <v>99.852243009060103</v>
      </c>
      <c r="E7231">
        <v>99.902243009060101</v>
      </c>
    </row>
    <row r="7232" spans="1:5" x14ac:dyDescent="0.25">
      <c r="A7232">
        <v>100.16989938906001</v>
      </c>
      <c r="C7232">
        <v>99.852192029060106</v>
      </c>
      <c r="E7232">
        <v>99.902192029060103</v>
      </c>
    </row>
    <row r="7233" spans="1:5" x14ac:dyDescent="0.25">
      <c r="A7233">
        <v>100.16989938906001</v>
      </c>
      <c r="C7233">
        <v>99.852141049060094</v>
      </c>
      <c r="E7233">
        <v>99.902141049060106</v>
      </c>
    </row>
    <row r="7234" spans="1:5" x14ac:dyDescent="0.25">
      <c r="A7234">
        <v>100.16989938906001</v>
      </c>
      <c r="C7234">
        <v>99.852090069060097</v>
      </c>
      <c r="E7234">
        <v>99.902090069060094</v>
      </c>
    </row>
    <row r="7235" spans="1:5" x14ac:dyDescent="0.25">
      <c r="A7235">
        <v>100.16989938906001</v>
      </c>
      <c r="C7235">
        <v>99.852039089060099</v>
      </c>
      <c r="E7235">
        <v>99.902039089060096</v>
      </c>
    </row>
    <row r="7236" spans="1:5" x14ac:dyDescent="0.25">
      <c r="A7236">
        <v>100.16989938906001</v>
      </c>
      <c r="C7236">
        <v>99.851988109060102</v>
      </c>
      <c r="E7236">
        <v>99.901988109060099</v>
      </c>
    </row>
    <row r="7237" spans="1:5" x14ac:dyDescent="0.25">
      <c r="A7237">
        <v>100.16989938906001</v>
      </c>
      <c r="C7237">
        <v>99.851937129060104</v>
      </c>
      <c r="E7237">
        <v>99.901937129060101</v>
      </c>
    </row>
    <row r="7238" spans="1:5" x14ac:dyDescent="0.25">
      <c r="A7238">
        <v>100.16989938906001</v>
      </c>
      <c r="C7238">
        <v>99.851886149060107</v>
      </c>
      <c r="E7238">
        <v>99.901886149060104</v>
      </c>
    </row>
    <row r="7239" spans="1:5" x14ac:dyDescent="0.25">
      <c r="A7239">
        <v>100.16989938906001</v>
      </c>
      <c r="C7239">
        <v>99.851835169060095</v>
      </c>
      <c r="E7239">
        <v>99.901835169060107</v>
      </c>
    </row>
    <row r="7240" spans="1:5" x14ac:dyDescent="0.25">
      <c r="A7240">
        <v>100.16989938906001</v>
      </c>
      <c r="C7240">
        <v>99.851784189060098</v>
      </c>
      <c r="E7240">
        <v>99.901784189060095</v>
      </c>
    </row>
    <row r="7241" spans="1:5" x14ac:dyDescent="0.25">
      <c r="A7241">
        <v>100.16989938906001</v>
      </c>
      <c r="C7241">
        <v>99.8517332090601</v>
      </c>
      <c r="E7241">
        <v>99.901733209060097</v>
      </c>
    </row>
    <row r="7242" spans="1:5" x14ac:dyDescent="0.25">
      <c r="A7242">
        <v>100.16989938906001</v>
      </c>
      <c r="C7242">
        <v>99.851682229060103</v>
      </c>
      <c r="E7242">
        <v>99.9016822290601</v>
      </c>
    </row>
    <row r="7243" spans="1:5" x14ac:dyDescent="0.25">
      <c r="A7243">
        <v>100.16989938906001</v>
      </c>
      <c r="C7243">
        <v>99.851631249060105</v>
      </c>
      <c r="E7243">
        <v>99.901631249060102</v>
      </c>
    </row>
    <row r="7244" spans="1:5" x14ac:dyDescent="0.25">
      <c r="A7244">
        <v>100.16989938906001</v>
      </c>
      <c r="C7244">
        <v>99.851580269060094</v>
      </c>
      <c r="E7244">
        <v>99.901580269060105</v>
      </c>
    </row>
    <row r="7245" spans="1:5" x14ac:dyDescent="0.25">
      <c r="A7245">
        <v>100.16989938906001</v>
      </c>
      <c r="C7245">
        <v>99.851529289060096</v>
      </c>
      <c r="E7245">
        <v>99.901529289060093</v>
      </c>
    </row>
    <row r="7246" spans="1:5" x14ac:dyDescent="0.25">
      <c r="A7246">
        <v>100.178835495348</v>
      </c>
      <c r="C7246">
        <v>99.860414415348799</v>
      </c>
      <c r="E7246">
        <v>99.910414415348797</v>
      </c>
    </row>
    <row r="7247" spans="1:5" x14ac:dyDescent="0.25">
      <c r="A7247">
        <v>100.18777072794001</v>
      </c>
      <c r="C7247">
        <v>99.869298667940299</v>
      </c>
      <c r="E7247">
        <v>99.919298667940296</v>
      </c>
    </row>
    <row r="7248" spans="1:5" x14ac:dyDescent="0.25">
      <c r="A7248">
        <v>100.19670508691</v>
      </c>
      <c r="C7248">
        <v>99.878182046910894</v>
      </c>
      <c r="E7248">
        <v>99.928182046910905</v>
      </c>
    </row>
    <row r="7249" spans="1:5" x14ac:dyDescent="0.25">
      <c r="A7249">
        <v>100.205638572336</v>
      </c>
      <c r="C7249">
        <v>99.887064552336398</v>
      </c>
      <c r="E7249">
        <v>99.937064552336395</v>
      </c>
    </row>
    <row r="7250" spans="1:5" x14ac:dyDescent="0.25">
      <c r="A7250">
        <v>100.205638572336</v>
      </c>
      <c r="C7250">
        <v>99.887013572336301</v>
      </c>
      <c r="E7250">
        <v>99.937013572336298</v>
      </c>
    </row>
    <row r="7251" spans="1:5" x14ac:dyDescent="0.25">
      <c r="A7251">
        <v>100.205638572336</v>
      </c>
      <c r="C7251">
        <v>99.886962592336303</v>
      </c>
      <c r="E7251">
        <v>99.9369625923363</v>
      </c>
    </row>
    <row r="7252" spans="1:5" x14ac:dyDescent="0.25">
      <c r="A7252">
        <v>100.205638572336</v>
      </c>
      <c r="C7252">
        <v>99.886911612336306</v>
      </c>
      <c r="E7252">
        <v>99.936911612336303</v>
      </c>
    </row>
    <row r="7253" spans="1:5" x14ac:dyDescent="0.25">
      <c r="A7253">
        <v>100.205638572336</v>
      </c>
      <c r="C7253">
        <v>99.886860632336294</v>
      </c>
      <c r="E7253">
        <v>99.936860632336305</v>
      </c>
    </row>
    <row r="7254" spans="1:5" x14ac:dyDescent="0.25">
      <c r="A7254">
        <v>100.205638572336</v>
      </c>
      <c r="C7254">
        <v>99.886809652336296</v>
      </c>
      <c r="E7254">
        <v>99.936809652336294</v>
      </c>
    </row>
    <row r="7255" spans="1:5" x14ac:dyDescent="0.25">
      <c r="A7255">
        <v>100.205638572336</v>
      </c>
      <c r="C7255">
        <v>99.886758672336299</v>
      </c>
      <c r="E7255">
        <v>99.936758672336296</v>
      </c>
    </row>
    <row r="7256" spans="1:5" x14ac:dyDescent="0.25">
      <c r="A7256">
        <v>100.205638572336</v>
      </c>
      <c r="C7256">
        <v>99.886707692336302</v>
      </c>
      <c r="E7256">
        <v>99.936707692336299</v>
      </c>
    </row>
    <row r="7257" spans="1:5" x14ac:dyDescent="0.25">
      <c r="A7257">
        <v>100.205638572336</v>
      </c>
      <c r="C7257">
        <v>99.886656712336304</v>
      </c>
      <c r="E7257">
        <v>99.936656712336301</v>
      </c>
    </row>
    <row r="7258" spans="1:5" x14ac:dyDescent="0.25">
      <c r="A7258">
        <v>100.205638572336</v>
      </c>
      <c r="C7258">
        <v>99.886605732336307</v>
      </c>
      <c r="E7258">
        <v>99.936605732336304</v>
      </c>
    </row>
    <row r="7259" spans="1:5" x14ac:dyDescent="0.25">
      <c r="A7259">
        <v>100.205638572336</v>
      </c>
      <c r="C7259">
        <v>99.886554752336295</v>
      </c>
      <c r="E7259">
        <v>99.936554752336306</v>
      </c>
    </row>
    <row r="7260" spans="1:5" x14ac:dyDescent="0.25">
      <c r="A7260">
        <v>100.205638572336</v>
      </c>
      <c r="C7260">
        <v>99.886503772336297</v>
      </c>
      <c r="E7260">
        <v>99.936503772336295</v>
      </c>
    </row>
    <row r="7261" spans="1:5" x14ac:dyDescent="0.25">
      <c r="A7261">
        <v>100.205638572336</v>
      </c>
      <c r="C7261">
        <v>99.8864527923363</v>
      </c>
      <c r="E7261">
        <v>99.936452792336297</v>
      </c>
    </row>
    <row r="7262" spans="1:5" x14ac:dyDescent="0.25">
      <c r="A7262">
        <v>100.205638572336</v>
      </c>
      <c r="C7262">
        <v>99.886401812336302</v>
      </c>
      <c r="E7262">
        <v>99.9364018123363</v>
      </c>
    </row>
    <row r="7263" spans="1:5" x14ac:dyDescent="0.25">
      <c r="A7263">
        <v>100.205638572336</v>
      </c>
      <c r="C7263">
        <v>99.886350832336305</v>
      </c>
      <c r="E7263">
        <v>99.936350832336302</v>
      </c>
    </row>
    <row r="7264" spans="1:5" x14ac:dyDescent="0.25">
      <c r="A7264">
        <v>100.205638572336</v>
      </c>
      <c r="C7264">
        <v>99.886299852336293</v>
      </c>
      <c r="E7264">
        <v>99.936299852336305</v>
      </c>
    </row>
    <row r="7265" spans="1:5" x14ac:dyDescent="0.25">
      <c r="A7265">
        <v>100.205638572336</v>
      </c>
      <c r="C7265">
        <v>99.886248872336296</v>
      </c>
      <c r="E7265">
        <v>99.936248872336293</v>
      </c>
    </row>
    <row r="7266" spans="1:5" x14ac:dyDescent="0.25">
      <c r="A7266">
        <v>100.205638572336</v>
      </c>
      <c r="C7266">
        <v>99.886197892336298</v>
      </c>
      <c r="E7266">
        <v>99.936197892336295</v>
      </c>
    </row>
    <row r="7267" spans="1:5" x14ac:dyDescent="0.25">
      <c r="A7267">
        <v>100.205638572336</v>
      </c>
      <c r="C7267">
        <v>99.886146912336301</v>
      </c>
      <c r="E7267">
        <v>99.936146912336298</v>
      </c>
    </row>
    <row r="7268" spans="1:5" x14ac:dyDescent="0.25">
      <c r="A7268">
        <v>100.205638572336</v>
      </c>
      <c r="C7268">
        <v>99.886095932336303</v>
      </c>
      <c r="E7268">
        <v>99.936095932336301</v>
      </c>
    </row>
    <row r="7269" spans="1:5" x14ac:dyDescent="0.25">
      <c r="A7269">
        <v>100.205638572336</v>
      </c>
      <c r="C7269">
        <v>99.886044952336306</v>
      </c>
      <c r="E7269">
        <v>99.936044952336303</v>
      </c>
    </row>
    <row r="7270" spans="1:5" x14ac:dyDescent="0.25">
      <c r="A7270">
        <v>100.205638572336</v>
      </c>
      <c r="C7270">
        <v>99.885993972336294</v>
      </c>
      <c r="E7270">
        <v>99.935993972336306</v>
      </c>
    </row>
    <row r="7271" spans="1:5" x14ac:dyDescent="0.25">
      <c r="A7271">
        <v>100.205638572336</v>
      </c>
      <c r="C7271">
        <v>99.885942992336297</v>
      </c>
      <c r="E7271">
        <v>99.935942992336294</v>
      </c>
    </row>
    <row r="7272" spans="1:5" x14ac:dyDescent="0.25">
      <c r="A7272">
        <v>100.205638572336</v>
      </c>
      <c r="C7272">
        <v>99.885892012336299</v>
      </c>
      <c r="E7272">
        <v>99.935892012336296</v>
      </c>
    </row>
    <row r="7273" spans="1:5" x14ac:dyDescent="0.25">
      <c r="A7273">
        <v>100.205638572336</v>
      </c>
      <c r="C7273">
        <v>99.885841032336302</v>
      </c>
      <c r="E7273">
        <v>99.935841032336299</v>
      </c>
    </row>
    <row r="7274" spans="1:5" x14ac:dyDescent="0.25">
      <c r="A7274">
        <v>100.205638572336</v>
      </c>
      <c r="C7274">
        <v>99.885790052336304</v>
      </c>
      <c r="E7274">
        <v>99.935790052336301</v>
      </c>
    </row>
    <row r="7275" spans="1:5" x14ac:dyDescent="0.25">
      <c r="A7275">
        <v>100.205638572336</v>
      </c>
      <c r="C7275">
        <v>99.885739072336307</v>
      </c>
      <c r="E7275">
        <v>99.935739072336304</v>
      </c>
    </row>
    <row r="7276" spans="1:5" x14ac:dyDescent="0.25">
      <c r="A7276">
        <v>100.205638572336</v>
      </c>
      <c r="C7276">
        <v>99.885688092336295</v>
      </c>
      <c r="E7276">
        <v>99.935688092336306</v>
      </c>
    </row>
    <row r="7277" spans="1:5" x14ac:dyDescent="0.25">
      <c r="A7277">
        <v>100.205638572336</v>
      </c>
      <c r="C7277">
        <v>99.885637112336298</v>
      </c>
      <c r="E7277">
        <v>99.935637112336295</v>
      </c>
    </row>
    <row r="7278" spans="1:5" x14ac:dyDescent="0.25">
      <c r="A7278">
        <v>100.205638572336</v>
      </c>
      <c r="C7278">
        <v>99.8855861323363</v>
      </c>
      <c r="E7278">
        <v>99.935586132336297</v>
      </c>
    </row>
    <row r="7279" spans="1:5" x14ac:dyDescent="0.25">
      <c r="A7279">
        <v>100.205638572336</v>
      </c>
      <c r="C7279">
        <v>99.885535152336303</v>
      </c>
      <c r="E7279">
        <v>99.9355351523363</v>
      </c>
    </row>
    <row r="7280" spans="1:5" x14ac:dyDescent="0.25">
      <c r="A7280">
        <v>100.205638572336</v>
      </c>
      <c r="C7280">
        <v>99.885484172336305</v>
      </c>
      <c r="E7280">
        <v>99.935484172336302</v>
      </c>
    </row>
    <row r="7281" spans="1:5" x14ac:dyDescent="0.25">
      <c r="A7281">
        <v>100.205638572336</v>
      </c>
      <c r="C7281">
        <v>99.885433192336293</v>
      </c>
      <c r="E7281">
        <v>99.935433192336305</v>
      </c>
    </row>
    <row r="7282" spans="1:5" x14ac:dyDescent="0.25">
      <c r="A7282">
        <v>100.205638572336</v>
      </c>
      <c r="C7282">
        <v>99.885382212336296</v>
      </c>
      <c r="E7282">
        <v>99.935382212336293</v>
      </c>
    </row>
    <row r="7283" spans="1:5" x14ac:dyDescent="0.25">
      <c r="A7283">
        <v>100.205638572336</v>
      </c>
      <c r="C7283">
        <v>99.885331232336299</v>
      </c>
      <c r="E7283">
        <v>99.935331232336296</v>
      </c>
    </row>
    <row r="7284" spans="1:5" x14ac:dyDescent="0.25">
      <c r="A7284">
        <v>100.205638572336</v>
      </c>
      <c r="C7284">
        <v>99.885280252336301</v>
      </c>
      <c r="E7284">
        <v>99.935280252336298</v>
      </c>
    </row>
    <row r="7285" spans="1:5" x14ac:dyDescent="0.25">
      <c r="A7285">
        <v>100.205638572336</v>
      </c>
      <c r="C7285">
        <v>99.885229272336304</v>
      </c>
      <c r="E7285">
        <v>99.935229272336301</v>
      </c>
    </row>
    <row r="7286" spans="1:5" x14ac:dyDescent="0.25">
      <c r="A7286">
        <v>100.205638572336</v>
      </c>
      <c r="C7286">
        <v>99.885178292336306</v>
      </c>
      <c r="E7286">
        <v>99.935178292336303</v>
      </c>
    </row>
    <row r="7287" spans="1:5" x14ac:dyDescent="0.25">
      <c r="A7287">
        <v>100.205638572336</v>
      </c>
      <c r="C7287">
        <v>99.885127312336294</v>
      </c>
      <c r="E7287">
        <v>99.935127312336306</v>
      </c>
    </row>
    <row r="7288" spans="1:5" x14ac:dyDescent="0.25">
      <c r="A7288">
        <v>100.205638572336</v>
      </c>
      <c r="C7288">
        <v>99.885076332336297</v>
      </c>
      <c r="E7288">
        <v>99.935076332336294</v>
      </c>
    </row>
    <row r="7289" spans="1:5" x14ac:dyDescent="0.25">
      <c r="A7289">
        <v>100.205638572336</v>
      </c>
      <c r="C7289">
        <v>99.885025352336299</v>
      </c>
      <c r="E7289">
        <v>99.935025352336297</v>
      </c>
    </row>
    <row r="7290" spans="1:5" x14ac:dyDescent="0.25">
      <c r="A7290">
        <v>100.205638572336</v>
      </c>
      <c r="C7290">
        <v>99.884974372336302</v>
      </c>
      <c r="E7290">
        <v>99.934974372336299</v>
      </c>
    </row>
    <row r="7291" spans="1:5" x14ac:dyDescent="0.25">
      <c r="A7291">
        <v>100.205638572336</v>
      </c>
      <c r="C7291">
        <v>99.884923392336304</v>
      </c>
      <c r="E7291">
        <v>99.934923392336302</v>
      </c>
    </row>
    <row r="7292" spans="1:5" x14ac:dyDescent="0.25">
      <c r="A7292">
        <v>100.205638572336</v>
      </c>
      <c r="C7292">
        <v>99.884872412336307</v>
      </c>
      <c r="E7292">
        <v>99.934872412336304</v>
      </c>
    </row>
    <row r="7293" spans="1:5" x14ac:dyDescent="0.25">
      <c r="A7293">
        <v>100.205638572336</v>
      </c>
      <c r="C7293">
        <v>99.884821432336295</v>
      </c>
      <c r="E7293">
        <v>99.934821432336307</v>
      </c>
    </row>
    <row r="7294" spans="1:5" x14ac:dyDescent="0.25">
      <c r="A7294">
        <v>100.205638572336</v>
      </c>
      <c r="C7294">
        <v>99.884770452336298</v>
      </c>
      <c r="E7294">
        <v>99.934770452336295</v>
      </c>
    </row>
    <row r="7295" spans="1:5" x14ac:dyDescent="0.25">
      <c r="A7295">
        <v>100.205638572336</v>
      </c>
      <c r="C7295">
        <v>99.8847194723363</v>
      </c>
      <c r="E7295">
        <v>99.934719472336297</v>
      </c>
    </row>
    <row r="7296" spans="1:5" x14ac:dyDescent="0.25">
      <c r="A7296">
        <v>100.205638572336</v>
      </c>
      <c r="C7296">
        <v>99.884668492336303</v>
      </c>
      <c r="E7296">
        <v>99.9346684923363</v>
      </c>
    </row>
    <row r="7297" spans="1:5" x14ac:dyDescent="0.25">
      <c r="A7297">
        <v>100.205638572336</v>
      </c>
      <c r="C7297">
        <v>99.884617512336305</v>
      </c>
      <c r="E7297">
        <v>99.934617512336303</v>
      </c>
    </row>
    <row r="7298" spans="1:5" x14ac:dyDescent="0.25">
      <c r="A7298">
        <v>100.205638572336</v>
      </c>
      <c r="C7298">
        <v>99.884566532336294</v>
      </c>
      <c r="E7298">
        <v>99.934566532336305</v>
      </c>
    </row>
    <row r="7299" spans="1:5" x14ac:dyDescent="0.25">
      <c r="A7299">
        <v>100.205638572336</v>
      </c>
      <c r="C7299">
        <v>99.884515552336296</v>
      </c>
      <c r="E7299">
        <v>99.934515552336293</v>
      </c>
    </row>
    <row r="7300" spans="1:5" x14ac:dyDescent="0.25">
      <c r="A7300">
        <v>100.205638572336</v>
      </c>
      <c r="C7300">
        <v>99.884464572336299</v>
      </c>
      <c r="E7300">
        <v>99.934464572336296</v>
      </c>
    </row>
    <row r="7301" spans="1:5" x14ac:dyDescent="0.25">
      <c r="A7301">
        <v>100.205638572336</v>
      </c>
      <c r="C7301">
        <v>99.884413592336301</v>
      </c>
      <c r="E7301">
        <v>99.934413592336298</v>
      </c>
    </row>
    <row r="7302" spans="1:5" x14ac:dyDescent="0.25">
      <c r="A7302">
        <v>100.205638572336</v>
      </c>
      <c r="C7302">
        <v>99.884362612336304</v>
      </c>
      <c r="E7302">
        <v>99.934362612336301</v>
      </c>
    </row>
    <row r="7303" spans="1:5" x14ac:dyDescent="0.25">
      <c r="A7303">
        <v>100.205638572336</v>
      </c>
      <c r="C7303">
        <v>99.884311632336306</v>
      </c>
      <c r="E7303">
        <v>99.934311632336303</v>
      </c>
    </row>
    <row r="7304" spans="1:5" x14ac:dyDescent="0.25">
      <c r="A7304">
        <v>100.205638572336</v>
      </c>
      <c r="C7304">
        <v>99.884260652336295</v>
      </c>
      <c r="E7304">
        <v>99.934260652336306</v>
      </c>
    </row>
    <row r="7305" spans="1:5" x14ac:dyDescent="0.25">
      <c r="A7305">
        <v>100.205638572336</v>
      </c>
      <c r="C7305">
        <v>99.884209672336297</v>
      </c>
      <c r="E7305">
        <v>99.934209672336294</v>
      </c>
    </row>
    <row r="7306" spans="1:5" x14ac:dyDescent="0.25">
      <c r="A7306">
        <v>100.205638572336</v>
      </c>
      <c r="C7306">
        <v>99.8841586923363</v>
      </c>
      <c r="E7306">
        <v>99.934158692336297</v>
      </c>
    </row>
    <row r="7307" spans="1:5" x14ac:dyDescent="0.25">
      <c r="A7307">
        <v>100.205638572336</v>
      </c>
      <c r="C7307">
        <v>99.884107712336302</v>
      </c>
      <c r="E7307">
        <v>99.934107712336299</v>
      </c>
    </row>
    <row r="7308" spans="1:5" x14ac:dyDescent="0.25">
      <c r="A7308">
        <v>100.205638572336</v>
      </c>
      <c r="C7308">
        <v>99.884056732336305</v>
      </c>
      <c r="E7308">
        <v>99.934056732336302</v>
      </c>
    </row>
    <row r="7309" spans="1:5" x14ac:dyDescent="0.25">
      <c r="A7309">
        <v>100.205638572336</v>
      </c>
      <c r="C7309">
        <v>99.884005752336293</v>
      </c>
      <c r="E7309">
        <v>99.934005752336304</v>
      </c>
    </row>
    <row r="7310" spans="1:5" x14ac:dyDescent="0.25">
      <c r="A7310">
        <v>100.205638572336</v>
      </c>
      <c r="C7310">
        <v>99.883954772336295</v>
      </c>
      <c r="E7310">
        <v>99.933954772336307</v>
      </c>
    </row>
    <row r="7311" spans="1:5" x14ac:dyDescent="0.25">
      <c r="A7311">
        <v>100.205638572336</v>
      </c>
      <c r="C7311">
        <v>99.883903792336298</v>
      </c>
      <c r="E7311">
        <v>99.933903792336295</v>
      </c>
    </row>
    <row r="7312" spans="1:5" x14ac:dyDescent="0.25">
      <c r="A7312">
        <v>100.205638572336</v>
      </c>
      <c r="C7312">
        <v>99.883852812336301</v>
      </c>
      <c r="E7312">
        <v>99.933852812336298</v>
      </c>
    </row>
    <row r="7313" spans="1:5" x14ac:dyDescent="0.25">
      <c r="A7313">
        <v>100.205638572336</v>
      </c>
      <c r="C7313">
        <v>99.883801832336303</v>
      </c>
      <c r="E7313">
        <v>99.9338018323363</v>
      </c>
    </row>
    <row r="7314" spans="1:5" x14ac:dyDescent="0.25">
      <c r="A7314">
        <v>100.205638572336</v>
      </c>
      <c r="C7314">
        <v>99.883750852336306</v>
      </c>
      <c r="E7314">
        <v>99.933750852336303</v>
      </c>
    </row>
    <row r="7315" spans="1:5" x14ac:dyDescent="0.25">
      <c r="A7315">
        <v>100.205638572336</v>
      </c>
      <c r="C7315">
        <v>99.883699872336294</v>
      </c>
      <c r="E7315">
        <v>99.933699872336305</v>
      </c>
    </row>
    <row r="7316" spans="1:5" x14ac:dyDescent="0.25">
      <c r="A7316">
        <v>100.205638572336</v>
      </c>
      <c r="C7316">
        <v>99.883648892336296</v>
      </c>
      <c r="E7316">
        <v>99.933648892336294</v>
      </c>
    </row>
    <row r="7317" spans="1:5" x14ac:dyDescent="0.25">
      <c r="A7317">
        <v>100.205638572336</v>
      </c>
      <c r="C7317">
        <v>99.883597912336299</v>
      </c>
      <c r="E7317">
        <v>99.933597912336296</v>
      </c>
    </row>
    <row r="7318" spans="1:5" x14ac:dyDescent="0.25">
      <c r="A7318">
        <v>100.205638572336</v>
      </c>
      <c r="C7318">
        <v>99.883546932336301</v>
      </c>
      <c r="E7318">
        <v>99.933546932336299</v>
      </c>
    </row>
    <row r="7319" spans="1:5" x14ac:dyDescent="0.25">
      <c r="A7319">
        <v>100.205638572336</v>
      </c>
      <c r="C7319">
        <v>99.883495952336304</v>
      </c>
      <c r="E7319">
        <v>99.933495952336301</v>
      </c>
    </row>
    <row r="7320" spans="1:5" x14ac:dyDescent="0.25">
      <c r="A7320">
        <v>100.205638572336</v>
      </c>
      <c r="C7320">
        <v>99.883444972336306</v>
      </c>
      <c r="E7320">
        <v>99.933444972336304</v>
      </c>
    </row>
    <row r="7321" spans="1:5" x14ac:dyDescent="0.25">
      <c r="A7321">
        <v>100.205638572336</v>
      </c>
      <c r="C7321">
        <v>99.883393992336295</v>
      </c>
      <c r="E7321">
        <v>99.933393992336306</v>
      </c>
    </row>
    <row r="7322" spans="1:5" x14ac:dyDescent="0.25">
      <c r="A7322">
        <v>100.205638572336</v>
      </c>
      <c r="C7322">
        <v>99.883343012336297</v>
      </c>
      <c r="E7322">
        <v>99.933343012336294</v>
      </c>
    </row>
    <row r="7323" spans="1:5" x14ac:dyDescent="0.25">
      <c r="A7323">
        <v>100.205638572336</v>
      </c>
      <c r="C7323">
        <v>99.8832920323363</v>
      </c>
      <c r="E7323">
        <v>99.933292032336297</v>
      </c>
    </row>
    <row r="7324" spans="1:5" x14ac:dyDescent="0.25">
      <c r="A7324">
        <v>100.205638572336</v>
      </c>
      <c r="C7324">
        <v>99.883241052336302</v>
      </c>
      <c r="E7324">
        <v>99.9332410523363</v>
      </c>
    </row>
    <row r="7325" spans="1:5" x14ac:dyDescent="0.25">
      <c r="A7325">
        <v>100.205638572336</v>
      </c>
      <c r="C7325">
        <v>99.883190072336305</v>
      </c>
      <c r="E7325">
        <v>99.933190072336302</v>
      </c>
    </row>
    <row r="7326" spans="1:5" x14ac:dyDescent="0.25">
      <c r="A7326">
        <v>100.205638572336</v>
      </c>
      <c r="C7326">
        <v>99.883139092336293</v>
      </c>
      <c r="E7326">
        <v>99.933139092336305</v>
      </c>
    </row>
    <row r="7327" spans="1:5" x14ac:dyDescent="0.25">
      <c r="A7327">
        <v>100.205638572336</v>
      </c>
      <c r="C7327">
        <v>99.883088112336296</v>
      </c>
      <c r="E7327">
        <v>99.933088112336307</v>
      </c>
    </row>
    <row r="7328" spans="1:5" x14ac:dyDescent="0.25">
      <c r="A7328">
        <v>100.205638572336</v>
      </c>
      <c r="C7328">
        <v>99.883037132336298</v>
      </c>
      <c r="E7328">
        <v>99.933037132336295</v>
      </c>
    </row>
    <row r="7329" spans="1:5" x14ac:dyDescent="0.25">
      <c r="A7329">
        <v>100.205638572336</v>
      </c>
      <c r="C7329">
        <v>99.882986152336301</v>
      </c>
      <c r="E7329">
        <v>99.932986152336298</v>
      </c>
    </row>
    <row r="7330" spans="1:5" x14ac:dyDescent="0.25">
      <c r="A7330">
        <v>100.205638572336</v>
      </c>
      <c r="C7330">
        <v>99.882935172336303</v>
      </c>
      <c r="E7330">
        <v>99.9329351723363</v>
      </c>
    </row>
    <row r="7331" spans="1:5" x14ac:dyDescent="0.25">
      <c r="A7331">
        <v>100.205638572336</v>
      </c>
      <c r="C7331">
        <v>99.882884192336306</v>
      </c>
      <c r="E7331">
        <v>99.932884192336303</v>
      </c>
    </row>
    <row r="7332" spans="1:5" x14ac:dyDescent="0.25">
      <c r="A7332">
        <v>100.205638572336</v>
      </c>
      <c r="C7332">
        <v>99.882833212336294</v>
      </c>
      <c r="E7332">
        <v>99.932833212336305</v>
      </c>
    </row>
    <row r="7333" spans="1:5" x14ac:dyDescent="0.25">
      <c r="A7333">
        <v>100.205638572336</v>
      </c>
      <c r="C7333">
        <v>99.882782232336297</v>
      </c>
      <c r="E7333">
        <v>99.932782232336294</v>
      </c>
    </row>
    <row r="7334" spans="1:5" x14ac:dyDescent="0.25">
      <c r="A7334">
        <v>100.205638572336</v>
      </c>
      <c r="C7334">
        <v>99.882731252336299</v>
      </c>
      <c r="E7334">
        <v>99.932731252336296</v>
      </c>
    </row>
    <row r="7335" spans="1:5" x14ac:dyDescent="0.25">
      <c r="A7335">
        <v>100.205638572336</v>
      </c>
      <c r="C7335">
        <v>99.882680272336302</v>
      </c>
      <c r="E7335">
        <v>99.932680272336299</v>
      </c>
    </row>
    <row r="7336" spans="1:5" x14ac:dyDescent="0.25">
      <c r="A7336">
        <v>100.205638572336</v>
      </c>
      <c r="C7336">
        <v>99.882629292336304</v>
      </c>
      <c r="E7336">
        <v>99.932629292336301</v>
      </c>
    </row>
    <row r="7337" spans="1:5" x14ac:dyDescent="0.25">
      <c r="A7337">
        <v>100.205638572336</v>
      </c>
      <c r="C7337">
        <v>99.882578312336307</v>
      </c>
      <c r="E7337">
        <v>99.932578312336304</v>
      </c>
    </row>
    <row r="7338" spans="1:5" x14ac:dyDescent="0.25">
      <c r="A7338">
        <v>100.205638572336</v>
      </c>
      <c r="C7338">
        <v>99.882527332336295</v>
      </c>
      <c r="E7338">
        <v>99.932527332336306</v>
      </c>
    </row>
    <row r="7339" spans="1:5" x14ac:dyDescent="0.25">
      <c r="A7339">
        <v>100.205638572336</v>
      </c>
      <c r="C7339">
        <v>99.882476352336298</v>
      </c>
      <c r="E7339">
        <v>99.932476352336295</v>
      </c>
    </row>
    <row r="7340" spans="1:5" x14ac:dyDescent="0.25">
      <c r="A7340">
        <v>100.205638572336</v>
      </c>
      <c r="C7340">
        <v>99.8824253723363</v>
      </c>
      <c r="E7340">
        <v>99.932425372336297</v>
      </c>
    </row>
    <row r="7341" spans="1:5" x14ac:dyDescent="0.25">
      <c r="A7341">
        <v>100.205638572336</v>
      </c>
      <c r="C7341">
        <v>99.882374392336303</v>
      </c>
      <c r="E7341">
        <v>99.9323743923363</v>
      </c>
    </row>
    <row r="7342" spans="1:5" x14ac:dyDescent="0.25">
      <c r="A7342">
        <v>100.205638572336</v>
      </c>
      <c r="C7342">
        <v>99.882323412336305</v>
      </c>
      <c r="E7342">
        <v>99.932323412336302</v>
      </c>
    </row>
    <row r="7343" spans="1:5" x14ac:dyDescent="0.25">
      <c r="A7343">
        <v>100.205638572336</v>
      </c>
      <c r="C7343">
        <v>99.882272432336293</v>
      </c>
      <c r="E7343">
        <v>99.932272432336305</v>
      </c>
    </row>
    <row r="7344" spans="1:5" x14ac:dyDescent="0.25">
      <c r="A7344">
        <v>100.205638572336</v>
      </c>
      <c r="C7344">
        <v>99.882221452336296</v>
      </c>
      <c r="E7344">
        <v>99.932221452336293</v>
      </c>
    </row>
    <row r="7345" spans="1:5" x14ac:dyDescent="0.25">
      <c r="A7345">
        <v>100.205638572336</v>
      </c>
      <c r="C7345">
        <v>99.882170472336298</v>
      </c>
      <c r="E7345">
        <v>99.932170472336296</v>
      </c>
    </row>
    <row r="7346" spans="1:5" x14ac:dyDescent="0.25">
      <c r="A7346">
        <v>100.205638572336</v>
      </c>
      <c r="C7346">
        <v>99.882119492336301</v>
      </c>
      <c r="E7346">
        <v>99.932119492336298</v>
      </c>
    </row>
    <row r="7347" spans="1:5" x14ac:dyDescent="0.25">
      <c r="A7347">
        <v>100.205638572336</v>
      </c>
      <c r="C7347">
        <v>99.882068512336303</v>
      </c>
      <c r="E7347">
        <v>99.932068512336301</v>
      </c>
    </row>
    <row r="7348" spans="1:5" x14ac:dyDescent="0.25">
      <c r="A7348">
        <v>100.205638572336</v>
      </c>
      <c r="C7348">
        <v>99.882017532336306</v>
      </c>
      <c r="E7348">
        <v>99.932017532336303</v>
      </c>
    </row>
    <row r="7349" spans="1:5" x14ac:dyDescent="0.25">
      <c r="A7349">
        <v>100.205638572336</v>
      </c>
      <c r="C7349">
        <v>99.881966552336294</v>
      </c>
      <c r="E7349">
        <v>99.931966552336306</v>
      </c>
    </row>
    <row r="7350" spans="1:5" x14ac:dyDescent="0.25">
      <c r="A7350">
        <v>100.205638572336</v>
      </c>
      <c r="C7350">
        <v>99.881915572336297</v>
      </c>
      <c r="E7350">
        <v>99.931915572336294</v>
      </c>
    </row>
    <row r="7351" spans="1:5" x14ac:dyDescent="0.25">
      <c r="A7351">
        <v>100.214571184292</v>
      </c>
      <c r="C7351">
        <v>99.890797204292596</v>
      </c>
      <c r="E7351">
        <v>99.940797204292593</v>
      </c>
    </row>
    <row r="7352" spans="1:5" x14ac:dyDescent="0.25">
      <c r="A7352">
        <v>100.223502922855</v>
      </c>
      <c r="C7352">
        <v>99.899677962855407</v>
      </c>
      <c r="E7352">
        <v>99.949677962855404</v>
      </c>
    </row>
    <row r="7353" spans="1:5" x14ac:dyDescent="0.25">
      <c r="A7353">
        <v>100.2324337881</v>
      </c>
      <c r="C7353">
        <v>99.9085578481006</v>
      </c>
      <c r="E7353">
        <v>99.958557848100597</v>
      </c>
    </row>
    <row r="7354" spans="1:5" x14ac:dyDescent="0.25">
      <c r="A7354">
        <v>100.241363780104</v>
      </c>
      <c r="C7354">
        <v>99.917436860104203</v>
      </c>
      <c r="E7354">
        <v>99.9674368601042</v>
      </c>
    </row>
    <row r="7355" spans="1:5" x14ac:dyDescent="0.25">
      <c r="A7355">
        <v>100.241363780104</v>
      </c>
      <c r="C7355">
        <v>99.917385880104106</v>
      </c>
      <c r="E7355">
        <v>99.967385880104104</v>
      </c>
    </row>
    <row r="7356" spans="1:5" x14ac:dyDescent="0.25">
      <c r="A7356">
        <v>100.241363780104</v>
      </c>
      <c r="C7356">
        <v>99.917334900104194</v>
      </c>
      <c r="E7356">
        <v>99.967334900104106</v>
      </c>
    </row>
    <row r="7357" spans="1:5" x14ac:dyDescent="0.25">
      <c r="A7357">
        <v>100.241363780104</v>
      </c>
      <c r="C7357">
        <v>99.917283920104197</v>
      </c>
      <c r="E7357">
        <v>99.967283920104194</v>
      </c>
    </row>
    <row r="7358" spans="1:5" x14ac:dyDescent="0.25">
      <c r="A7358">
        <v>100.241363780104</v>
      </c>
      <c r="C7358">
        <v>99.917232940104199</v>
      </c>
      <c r="E7358">
        <v>99.967232940104196</v>
      </c>
    </row>
    <row r="7359" spans="1:5" x14ac:dyDescent="0.25">
      <c r="A7359">
        <v>100.241363780104</v>
      </c>
      <c r="C7359">
        <v>99.917181960104102</v>
      </c>
      <c r="E7359">
        <v>99.967181960104099</v>
      </c>
    </row>
    <row r="7360" spans="1:5" x14ac:dyDescent="0.25">
      <c r="A7360">
        <v>100.241363780104</v>
      </c>
      <c r="C7360">
        <v>99.917130980104105</v>
      </c>
      <c r="E7360">
        <v>99.967130980104102</v>
      </c>
    </row>
    <row r="7361" spans="1:5" x14ac:dyDescent="0.25">
      <c r="A7361">
        <v>100.241363780104</v>
      </c>
      <c r="C7361">
        <v>99.917080000104093</v>
      </c>
      <c r="E7361">
        <v>99.967080000104104</v>
      </c>
    </row>
    <row r="7362" spans="1:5" x14ac:dyDescent="0.25">
      <c r="A7362">
        <v>100.241363780104</v>
      </c>
      <c r="C7362">
        <v>99.917029020104195</v>
      </c>
      <c r="E7362">
        <v>99.967029020104107</v>
      </c>
    </row>
    <row r="7363" spans="1:5" x14ac:dyDescent="0.25">
      <c r="A7363">
        <v>100.241363780104</v>
      </c>
      <c r="C7363">
        <v>99.916978040104198</v>
      </c>
      <c r="E7363">
        <v>99.966978040104195</v>
      </c>
    </row>
    <row r="7364" spans="1:5" x14ac:dyDescent="0.25">
      <c r="A7364">
        <v>100.241363780104</v>
      </c>
      <c r="C7364">
        <v>99.9169270601042</v>
      </c>
      <c r="E7364">
        <v>99.966927060104197</v>
      </c>
    </row>
    <row r="7365" spans="1:5" x14ac:dyDescent="0.25">
      <c r="A7365">
        <v>100.241363780104</v>
      </c>
      <c r="C7365">
        <v>99.916876080104103</v>
      </c>
      <c r="E7365">
        <v>99.9668760801041</v>
      </c>
    </row>
    <row r="7366" spans="1:5" x14ac:dyDescent="0.25">
      <c r="A7366">
        <v>100.241363780104</v>
      </c>
      <c r="C7366">
        <v>99.916825100104106</v>
      </c>
      <c r="E7366">
        <v>99.966825100104103</v>
      </c>
    </row>
    <row r="7367" spans="1:5" x14ac:dyDescent="0.25">
      <c r="A7367">
        <v>100.241363780104</v>
      </c>
      <c r="C7367">
        <v>99.916774120104193</v>
      </c>
      <c r="E7367">
        <v>99.966774120104105</v>
      </c>
    </row>
    <row r="7368" spans="1:5" x14ac:dyDescent="0.25">
      <c r="A7368">
        <v>100.241363780104</v>
      </c>
      <c r="C7368">
        <v>99.916723140104196</v>
      </c>
      <c r="E7368">
        <v>99.966723140104193</v>
      </c>
    </row>
    <row r="7369" spans="1:5" x14ac:dyDescent="0.25">
      <c r="A7369">
        <v>100.241363780104</v>
      </c>
      <c r="C7369">
        <v>99.916672160104198</v>
      </c>
      <c r="E7369">
        <v>99.966672160104196</v>
      </c>
    </row>
    <row r="7370" spans="1:5" x14ac:dyDescent="0.25">
      <c r="A7370">
        <v>100.241363780104</v>
      </c>
      <c r="C7370">
        <v>99.916621180104201</v>
      </c>
      <c r="E7370">
        <v>99.966621180104198</v>
      </c>
    </row>
    <row r="7371" spans="1:5" x14ac:dyDescent="0.25">
      <c r="A7371">
        <v>100.241363780104</v>
      </c>
      <c r="C7371">
        <v>99.916570200104104</v>
      </c>
      <c r="E7371">
        <v>99.966570200104101</v>
      </c>
    </row>
    <row r="7372" spans="1:5" x14ac:dyDescent="0.25">
      <c r="A7372">
        <v>100.241363780104</v>
      </c>
      <c r="C7372">
        <v>99.916519220104107</v>
      </c>
      <c r="E7372">
        <v>99.966519220104104</v>
      </c>
    </row>
    <row r="7373" spans="1:5" x14ac:dyDescent="0.25">
      <c r="A7373">
        <v>100.241363780104</v>
      </c>
      <c r="C7373">
        <v>99.916468240104194</v>
      </c>
      <c r="E7373">
        <v>99.966468240104106</v>
      </c>
    </row>
    <row r="7374" spans="1:5" x14ac:dyDescent="0.25">
      <c r="A7374">
        <v>100.241363780104</v>
      </c>
      <c r="C7374">
        <v>99.916417260104197</v>
      </c>
      <c r="E7374">
        <v>99.966417260104194</v>
      </c>
    </row>
    <row r="7375" spans="1:5" x14ac:dyDescent="0.25">
      <c r="A7375">
        <v>100.241363780104</v>
      </c>
      <c r="C7375">
        <v>99.916366280104199</v>
      </c>
      <c r="E7375">
        <v>99.966366280104197</v>
      </c>
    </row>
    <row r="7376" spans="1:5" x14ac:dyDescent="0.25">
      <c r="A7376">
        <v>100.241363780104</v>
      </c>
      <c r="C7376">
        <v>99.916315300104102</v>
      </c>
      <c r="E7376">
        <v>99.9663153001041</v>
      </c>
    </row>
    <row r="7377" spans="1:5" x14ac:dyDescent="0.25">
      <c r="A7377">
        <v>100.241363780104</v>
      </c>
      <c r="C7377">
        <v>99.916264320104105</v>
      </c>
      <c r="E7377">
        <v>99.966264320104102</v>
      </c>
    </row>
    <row r="7378" spans="1:5" x14ac:dyDescent="0.25">
      <c r="A7378">
        <v>100.241363780104</v>
      </c>
      <c r="C7378">
        <v>99.916213340104093</v>
      </c>
      <c r="E7378">
        <v>99.966213340104105</v>
      </c>
    </row>
    <row r="7379" spans="1:5" x14ac:dyDescent="0.25">
      <c r="A7379">
        <v>100.241363780104</v>
      </c>
      <c r="C7379">
        <v>99.916162360104195</v>
      </c>
      <c r="E7379">
        <v>99.966162360104093</v>
      </c>
    </row>
    <row r="7380" spans="1:5" x14ac:dyDescent="0.25">
      <c r="A7380">
        <v>100.241363780104</v>
      </c>
      <c r="C7380">
        <v>99.916111380104198</v>
      </c>
      <c r="E7380">
        <v>99.966111380104195</v>
      </c>
    </row>
    <row r="7381" spans="1:5" x14ac:dyDescent="0.25">
      <c r="A7381">
        <v>100.241363780104</v>
      </c>
      <c r="C7381">
        <v>99.9160604001042</v>
      </c>
      <c r="E7381">
        <v>99.966060400104197</v>
      </c>
    </row>
    <row r="7382" spans="1:5" x14ac:dyDescent="0.25">
      <c r="A7382">
        <v>100.241363780104</v>
      </c>
      <c r="C7382">
        <v>99.916009420104103</v>
      </c>
      <c r="E7382">
        <v>99.966009420104101</v>
      </c>
    </row>
    <row r="7383" spans="1:5" x14ac:dyDescent="0.25">
      <c r="A7383">
        <v>100.241363780104</v>
      </c>
      <c r="C7383">
        <v>99.915958440104106</v>
      </c>
      <c r="E7383">
        <v>99.965958440104103</v>
      </c>
    </row>
    <row r="7384" spans="1:5" x14ac:dyDescent="0.25">
      <c r="A7384">
        <v>100.241363780104</v>
      </c>
      <c r="C7384">
        <v>99.915907460104194</v>
      </c>
      <c r="E7384">
        <v>99.965907460104106</v>
      </c>
    </row>
    <row r="7385" spans="1:5" x14ac:dyDescent="0.25">
      <c r="A7385">
        <v>100.241363780104</v>
      </c>
      <c r="C7385">
        <v>99.915856480104196</v>
      </c>
      <c r="E7385">
        <v>99.965856480104193</v>
      </c>
    </row>
    <row r="7386" spans="1:5" x14ac:dyDescent="0.25">
      <c r="A7386">
        <v>100.241363780104</v>
      </c>
      <c r="C7386">
        <v>99.915805500104199</v>
      </c>
      <c r="E7386">
        <v>99.965805500104196</v>
      </c>
    </row>
    <row r="7387" spans="1:5" x14ac:dyDescent="0.25">
      <c r="A7387">
        <v>100.241363780104</v>
      </c>
      <c r="C7387">
        <v>99.915754520104201</v>
      </c>
      <c r="E7387">
        <v>99.965754520104198</v>
      </c>
    </row>
    <row r="7388" spans="1:5" x14ac:dyDescent="0.25">
      <c r="A7388">
        <v>100.241363780104</v>
      </c>
      <c r="C7388">
        <v>99.915703540104104</v>
      </c>
      <c r="E7388">
        <v>99.965703540104101</v>
      </c>
    </row>
    <row r="7389" spans="1:5" x14ac:dyDescent="0.25">
      <c r="A7389">
        <v>100.241363780104</v>
      </c>
      <c r="C7389">
        <v>99.915652560104107</v>
      </c>
      <c r="E7389">
        <v>99.965652560104104</v>
      </c>
    </row>
    <row r="7390" spans="1:5" x14ac:dyDescent="0.25">
      <c r="A7390">
        <v>100.241363780104</v>
      </c>
      <c r="C7390">
        <v>99.915601580104195</v>
      </c>
      <c r="E7390">
        <v>99.965601580104106</v>
      </c>
    </row>
    <row r="7391" spans="1:5" x14ac:dyDescent="0.25">
      <c r="A7391">
        <v>100.241363780104</v>
      </c>
      <c r="C7391">
        <v>99.915550600104197</v>
      </c>
      <c r="E7391">
        <v>99.965550600104194</v>
      </c>
    </row>
    <row r="7392" spans="1:5" x14ac:dyDescent="0.25">
      <c r="A7392">
        <v>100.241363780104</v>
      </c>
      <c r="C7392">
        <v>99.9154996201042</v>
      </c>
      <c r="E7392">
        <v>99.965499620104197</v>
      </c>
    </row>
    <row r="7393" spans="1:5" x14ac:dyDescent="0.25">
      <c r="A7393">
        <v>100.241363780104</v>
      </c>
      <c r="C7393">
        <v>99.915448640104103</v>
      </c>
      <c r="E7393">
        <v>99.9654486401041</v>
      </c>
    </row>
    <row r="7394" spans="1:5" x14ac:dyDescent="0.25">
      <c r="A7394">
        <v>100.241363780104</v>
      </c>
      <c r="C7394">
        <v>99.915397660104105</v>
      </c>
      <c r="E7394">
        <v>99.965397660104102</v>
      </c>
    </row>
    <row r="7395" spans="1:5" x14ac:dyDescent="0.25">
      <c r="A7395">
        <v>100.241363780104</v>
      </c>
      <c r="C7395">
        <v>99.915346680104193</v>
      </c>
      <c r="E7395">
        <v>99.965346680104105</v>
      </c>
    </row>
    <row r="7396" spans="1:5" x14ac:dyDescent="0.25">
      <c r="A7396">
        <v>100.241363780104</v>
      </c>
      <c r="C7396">
        <v>99.915295700104195</v>
      </c>
      <c r="E7396">
        <v>99.965295700104093</v>
      </c>
    </row>
    <row r="7397" spans="1:5" x14ac:dyDescent="0.25">
      <c r="A7397">
        <v>100.241363780104</v>
      </c>
      <c r="C7397">
        <v>99.915244720104198</v>
      </c>
      <c r="E7397">
        <v>99.965244720104195</v>
      </c>
    </row>
    <row r="7398" spans="1:5" x14ac:dyDescent="0.25">
      <c r="A7398">
        <v>100.241363780104</v>
      </c>
      <c r="C7398">
        <v>99.915193740104201</v>
      </c>
      <c r="E7398">
        <v>99.965193740104198</v>
      </c>
    </row>
    <row r="7399" spans="1:5" x14ac:dyDescent="0.25">
      <c r="A7399">
        <v>100.241363780104</v>
      </c>
      <c r="C7399">
        <v>99.915142760104104</v>
      </c>
      <c r="E7399">
        <v>99.965142760104101</v>
      </c>
    </row>
    <row r="7400" spans="1:5" x14ac:dyDescent="0.25">
      <c r="A7400">
        <v>100.241363780104</v>
      </c>
      <c r="C7400">
        <v>99.915091780104106</v>
      </c>
      <c r="E7400">
        <v>99.965091780104103</v>
      </c>
    </row>
    <row r="7401" spans="1:5" x14ac:dyDescent="0.25">
      <c r="A7401">
        <v>100.241363780104</v>
      </c>
      <c r="C7401">
        <v>99.915040800104194</v>
      </c>
      <c r="E7401">
        <v>99.965040800104106</v>
      </c>
    </row>
    <row r="7402" spans="1:5" x14ac:dyDescent="0.25">
      <c r="A7402">
        <v>100.241363780104</v>
      </c>
      <c r="C7402">
        <v>99.914989820104196</v>
      </c>
      <c r="E7402">
        <v>99.964989820104194</v>
      </c>
    </row>
    <row r="7403" spans="1:5" x14ac:dyDescent="0.25">
      <c r="A7403">
        <v>100.241363780104</v>
      </c>
      <c r="C7403">
        <v>99.914938840104199</v>
      </c>
      <c r="E7403">
        <v>99.964938840104196</v>
      </c>
    </row>
    <row r="7404" spans="1:5" x14ac:dyDescent="0.25">
      <c r="A7404">
        <v>100.241363780104</v>
      </c>
      <c r="C7404">
        <v>99.914887860104102</v>
      </c>
      <c r="E7404">
        <v>99.964887860104099</v>
      </c>
    </row>
    <row r="7405" spans="1:5" x14ac:dyDescent="0.25">
      <c r="A7405">
        <v>100.241363780104</v>
      </c>
      <c r="C7405">
        <v>99.914836880104104</v>
      </c>
      <c r="E7405">
        <v>99.964836880104102</v>
      </c>
    </row>
    <row r="7406" spans="1:5" x14ac:dyDescent="0.25">
      <c r="A7406">
        <v>100.241363780104</v>
      </c>
      <c r="C7406">
        <v>99.914785900104107</v>
      </c>
      <c r="E7406">
        <v>99.964785900104104</v>
      </c>
    </row>
    <row r="7407" spans="1:5" x14ac:dyDescent="0.25">
      <c r="A7407">
        <v>100.241363780104</v>
      </c>
      <c r="C7407">
        <v>99.914734920104195</v>
      </c>
      <c r="E7407">
        <v>99.964734920104107</v>
      </c>
    </row>
    <row r="7408" spans="1:5" x14ac:dyDescent="0.25">
      <c r="A7408">
        <v>100.241363780104</v>
      </c>
      <c r="C7408">
        <v>99.914683940104197</v>
      </c>
      <c r="E7408">
        <v>99.964683940104194</v>
      </c>
    </row>
    <row r="7409" spans="1:5" x14ac:dyDescent="0.25">
      <c r="A7409">
        <v>100.241363780104</v>
      </c>
      <c r="C7409">
        <v>99.9146329601042</v>
      </c>
      <c r="E7409">
        <v>99.964632960104197</v>
      </c>
    </row>
    <row r="7410" spans="1:5" x14ac:dyDescent="0.25">
      <c r="A7410">
        <v>100.241363780104</v>
      </c>
      <c r="C7410">
        <v>99.914581980104103</v>
      </c>
      <c r="E7410">
        <v>99.9645819801041</v>
      </c>
    </row>
    <row r="7411" spans="1:5" x14ac:dyDescent="0.25">
      <c r="A7411">
        <v>100.241363780104</v>
      </c>
      <c r="C7411">
        <v>99.914531000104105</v>
      </c>
      <c r="E7411">
        <v>99.964531000104103</v>
      </c>
    </row>
    <row r="7412" spans="1:5" x14ac:dyDescent="0.25">
      <c r="A7412">
        <v>100.241363780104</v>
      </c>
      <c r="C7412">
        <v>99.914480020104193</v>
      </c>
      <c r="E7412">
        <v>99.964480020104105</v>
      </c>
    </row>
    <row r="7413" spans="1:5" x14ac:dyDescent="0.25">
      <c r="A7413">
        <v>100.241363780104</v>
      </c>
      <c r="C7413">
        <v>99.914429040104196</v>
      </c>
      <c r="E7413">
        <v>99.964429040104093</v>
      </c>
    </row>
    <row r="7414" spans="1:5" x14ac:dyDescent="0.25">
      <c r="A7414">
        <v>100.241363780104</v>
      </c>
      <c r="C7414">
        <v>99.914378060104198</v>
      </c>
      <c r="E7414">
        <v>99.964378060104195</v>
      </c>
    </row>
    <row r="7415" spans="1:5" x14ac:dyDescent="0.25">
      <c r="A7415">
        <v>100.241363780104</v>
      </c>
      <c r="C7415">
        <v>99.914327080104201</v>
      </c>
      <c r="E7415">
        <v>99.964327080104198</v>
      </c>
    </row>
    <row r="7416" spans="1:5" x14ac:dyDescent="0.25">
      <c r="A7416">
        <v>100.241363780104</v>
      </c>
      <c r="C7416">
        <v>99.914276100104104</v>
      </c>
      <c r="E7416">
        <v>99.964276100104101</v>
      </c>
    </row>
    <row r="7417" spans="1:5" x14ac:dyDescent="0.25">
      <c r="A7417">
        <v>100.241363780104</v>
      </c>
      <c r="C7417">
        <v>99.914225120104106</v>
      </c>
      <c r="E7417">
        <v>99.964225120104103</v>
      </c>
    </row>
    <row r="7418" spans="1:5" x14ac:dyDescent="0.25">
      <c r="A7418">
        <v>100.241363780104</v>
      </c>
      <c r="C7418">
        <v>99.914174140104194</v>
      </c>
      <c r="E7418">
        <v>99.964174140104106</v>
      </c>
    </row>
    <row r="7419" spans="1:5" x14ac:dyDescent="0.25">
      <c r="A7419">
        <v>100.241363780104</v>
      </c>
      <c r="C7419">
        <v>99.914123160104197</v>
      </c>
      <c r="E7419">
        <v>99.964123160104194</v>
      </c>
    </row>
    <row r="7420" spans="1:5" x14ac:dyDescent="0.25">
      <c r="A7420">
        <v>100.241363780104</v>
      </c>
      <c r="C7420">
        <v>99.914072180104199</v>
      </c>
      <c r="E7420">
        <v>99.964072180104196</v>
      </c>
    </row>
    <row r="7421" spans="1:5" x14ac:dyDescent="0.25">
      <c r="A7421">
        <v>100.241363780104</v>
      </c>
      <c r="C7421">
        <v>99.914021200104102</v>
      </c>
      <c r="E7421">
        <v>99.964021200104099</v>
      </c>
    </row>
    <row r="7422" spans="1:5" x14ac:dyDescent="0.25">
      <c r="A7422">
        <v>100.241363780104</v>
      </c>
      <c r="C7422">
        <v>99.913970220104105</v>
      </c>
      <c r="E7422">
        <v>99.963970220104102</v>
      </c>
    </row>
    <row r="7423" spans="1:5" x14ac:dyDescent="0.25">
      <c r="A7423">
        <v>100.241363780104</v>
      </c>
      <c r="C7423">
        <v>99.913919240104093</v>
      </c>
      <c r="E7423">
        <v>99.963919240104104</v>
      </c>
    </row>
    <row r="7424" spans="1:5" x14ac:dyDescent="0.25">
      <c r="A7424">
        <v>100.241363780104</v>
      </c>
      <c r="C7424">
        <v>99.913868260104195</v>
      </c>
      <c r="E7424">
        <v>99.963868260104107</v>
      </c>
    </row>
    <row r="7425" spans="1:5" x14ac:dyDescent="0.25">
      <c r="A7425">
        <v>100.241363780104</v>
      </c>
      <c r="C7425">
        <v>99.913817280104197</v>
      </c>
      <c r="E7425">
        <v>99.963817280104195</v>
      </c>
    </row>
    <row r="7426" spans="1:5" x14ac:dyDescent="0.25">
      <c r="A7426">
        <v>100.241363780104</v>
      </c>
      <c r="C7426">
        <v>99.9137663001042</v>
      </c>
      <c r="E7426">
        <v>99.963766300104197</v>
      </c>
    </row>
    <row r="7427" spans="1:5" x14ac:dyDescent="0.25">
      <c r="A7427">
        <v>100.241363780104</v>
      </c>
      <c r="C7427">
        <v>99.913715320104103</v>
      </c>
      <c r="E7427">
        <v>99.9637153201041</v>
      </c>
    </row>
    <row r="7428" spans="1:5" x14ac:dyDescent="0.25">
      <c r="A7428">
        <v>100.241363780104</v>
      </c>
      <c r="C7428">
        <v>99.913664340104106</v>
      </c>
      <c r="E7428">
        <v>99.963664340104103</v>
      </c>
    </row>
    <row r="7429" spans="1:5" x14ac:dyDescent="0.25">
      <c r="A7429">
        <v>100.241363780104</v>
      </c>
      <c r="C7429">
        <v>99.913613360104193</v>
      </c>
      <c r="E7429">
        <v>99.963613360104105</v>
      </c>
    </row>
    <row r="7430" spans="1:5" x14ac:dyDescent="0.25">
      <c r="A7430">
        <v>100.241363780104</v>
      </c>
      <c r="C7430">
        <v>99.913562380104196</v>
      </c>
      <c r="E7430">
        <v>99.963562380104193</v>
      </c>
    </row>
    <row r="7431" spans="1:5" x14ac:dyDescent="0.25">
      <c r="A7431">
        <v>100.241363780104</v>
      </c>
      <c r="C7431">
        <v>99.913511400104198</v>
      </c>
      <c r="E7431">
        <v>99.963511400104196</v>
      </c>
    </row>
    <row r="7432" spans="1:5" x14ac:dyDescent="0.25">
      <c r="A7432">
        <v>100.241363780104</v>
      </c>
      <c r="C7432">
        <v>99.913460420104201</v>
      </c>
      <c r="E7432">
        <v>99.963460420104198</v>
      </c>
    </row>
    <row r="7433" spans="1:5" x14ac:dyDescent="0.25">
      <c r="A7433">
        <v>100.241363780104</v>
      </c>
      <c r="C7433">
        <v>99.913409440104104</v>
      </c>
      <c r="E7433">
        <v>99.963409440104101</v>
      </c>
    </row>
    <row r="7434" spans="1:5" x14ac:dyDescent="0.25">
      <c r="A7434">
        <v>100.241363780104</v>
      </c>
      <c r="C7434">
        <v>99.913358460104106</v>
      </c>
      <c r="E7434">
        <v>99.963358460104104</v>
      </c>
    </row>
    <row r="7435" spans="1:5" x14ac:dyDescent="0.25">
      <c r="A7435">
        <v>100.241363780104</v>
      </c>
      <c r="C7435">
        <v>99.913307480104194</v>
      </c>
      <c r="E7435">
        <v>99.963307480104106</v>
      </c>
    </row>
    <row r="7436" spans="1:5" x14ac:dyDescent="0.25">
      <c r="A7436">
        <v>100.241363780104</v>
      </c>
      <c r="C7436">
        <v>99.913256500104197</v>
      </c>
      <c r="E7436">
        <v>99.963256500104194</v>
      </c>
    </row>
    <row r="7437" spans="1:5" x14ac:dyDescent="0.25">
      <c r="A7437">
        <v>100.241363780104</v>
      </c>
      <c r="C7437">
        <v>99.913205520104199</v>
      </c>
      <c r="E7437">
        <v>99.963205520104196</v>
      </c>
    </row>
    <row r="7438" spans="1:5" x14ac:dyDescent="0.25">
      <c r="A7438">
        <v>100.241363780104</v>
      </c>
      <c r="C7438">
        <v>99.913154540104102</v>
      </c>
      <c r="E7438">
        <v>99.9631545401041</v>
      </c>
    </row>
    <row r="7439" spans="1:5" x14ac:dyDescent="0.25">
      <c r="A7439">
        <v>100.241363780104</v>
      </c>
      <c r="C7439">
        <v>99.913103560104105</v>
      </c>
      <c r="E7439">
        <v>99.963103560104102</v>
      </c>
    </row>
    <row r="7440" spans="1:5" x14ac:dyDescent="0.25">
      <c r="A7440">
        <v>100.241363780104</v>
      </c>
      <c r="C7440">
        <v>99.913052580104093</v>
      </c>
      <c r="E7440">
        <v>99.963052580104105</v>
      </c>
    </row>
    <row r="7441" spans="1:5" x14ac:dyDescent="0.25">
      <c r="A7441">
        <v>100.241363780104</v>
      </c>
      <c r="C7441">
        <v>99.913001600104195</v>
      </c>
      <c r="E7441">
        <v>99.963001600104107</v>
      </c>
    </row>
    <row r="7442" spans="1:5" x14ac:dyDescent="0.25">
      <c r="A7442">
        <v>100.241363780104</v>
      </c>
      <c r="C7442">
        <v>99.912950620104198</v>
      </c>
      <c r="E7442">
        <v>99.962950620104195</v>
      </c>
    </row>
    <row r="7443" spans="1:5" x14ac:dyDescent="0.25">
      <c r="A7443">
        <v>100.241363780104</v>
      </c>
      <c r="C7443">
        <v>99.9128996401042</v>
      </c>
      <c r="E7443">
        <v>99.962899640104197</v>
      </c>
    </row>
    <row r="7444" spans="1:5" x14ac:dyDescent="0.25">
      <c r="A7444">
        <v>100.241363780104</v>
      </c>
      <c r="C7444">
        <v>99.912848660104103</v>
      </c>
      <c r="E7444">
        <v>99.9628486601041</v>
      </c>
    </row>
    <row r="7445" spans="1:5" x14ac:dyDescent="0.25">
      <c r="A7445">
        <v>100.241363780104</v>
      </c>
      <c r="C7445">
        <v>99.912797680104106</v>
      </c>
      <c r="E7445">
        <v>99.962797680104103</v>
      </c>
    </row>
    <row r="7446" spans="1:5" x14ac:dyDescent="0.25">
      <c r="A7446">
        <v>100.241363780104</v>
      </c>
      <c r="C7446">
        <v>99.912746700104194</v>
      </c>
      <c r="E7446">
        <v>99.962746700104105</v>
      </c>
    </row>
    <row r="7447" spans="1:5" x14ac:dyDescent="0.25">
      <c r="A7447">
        <v>100.241363780104</v>
      </c>
      <c r="C7447">
        <v>99.912695720104196</v>
      </c>
      <c r="E7447">
        <v>99.962695720104193</v>
      </c>
    </row>
    <row r="7448" spans="1:5" x14ac:dyDescent="0.25">
      <c r="A7448">
        <v>100.241363780104</v>
      </c>
      <c r="C7448">
        <v>99.912644740104199</v>
      </c>
      <c r="E7448">
        <v>99.962644740104196</v>
      </c>
    </row>
    <row r="7449" spans="1:5" x14ac:dyDescent="0.25">
      <c r="A7449">
        <v>100.241363780104</v>
      </c>
      <c r="C7449">
        <v>99.912593760104201</v>
      </c>
      <c r="E7449">
        <v>99.962593760104198</v>
      </c>
    </row>
    <row r="7450" spans="1:5" x14ac:dyDescent="0.25">
      <c r="A7450">
        <v>100.241363780104</v>
      </c>
      <c r="C7450">
        <v>99.912542780104104</v>
      </c>
      <c r="E7450">
        <v>99.962542780104101</v>
      </c>
    </row>
    <row r="7451" spans="1:5" x14ac:dyDescent="0.25">
      <c r="A7451">
        <v>100.241363780104</v>
      </c>
      <c r="C7451">
        <v>99.912491800104107</v>
      </c>
      <c r="E7451">
        <v>99.962491800104104</v>
      </c>
    </row>
    <row r="7452" spans="1:5" x14ac:dyDescent="0.25">
      <c r="A7452">
        <v>100.241363780104</v>
      </c>
      <c r="C7452">
        <v>99.912440820104194</v>
      </c>
      <c r="E7452">
        <v>99.962440820104106</v>
      </c>
    </row>
    <row r="7453" spans="1:5" x14ac:dyDescent="0.25">
      <c r="A7453">
        <v>100.241363780104</v>
      </c>
      <c r="C7453">
        <v>99.912389840104197</v>
      </c>
      <c r="E7453">
        <v>99.962389840104194</v>
      </c>
    </row>
    <row r="7454" spans="1:5" x14ac:dyDescent="0.25">
      <c r="A7454">
        <v>100.241363780104</v>
      </c>
      <c r="C7454">
        <v>99.9123388601042</v>
      </c>
      <c r="E7454">
        <v>99.962338860104197</v>
      </c>
    </row>
    <row r="7455" spans="1:5" x14ac:dyDescent="0.25">
      <c r="A7455">
        <v>100.241363780104</v>
      </c>
      <c r="C7455">
        <v>99.912287880104103</v>
      </c>
      <c r="E7455">
        <v>99.9622878801041</v>
      </c>
    </row>
    <row r="7456" spans="1:5" x14ac:dyDescent="0.25">
      <c r="A7456">
        <v>100.250292898941</v>
      </c>
      <c r="C7456">
        <v>99.921166018941904</v>
      </c>
      <c r="E7456">
        <v>99.971166018941901</v>
      </c>
    </row>
    <row r="7457" spans="1:5" x14ac:dyDescent="0.25">
      <c r="A7457">
        <v>100.25922114468899</v>
      </c>
      <c r="C7457">
        <v>99.930043284689603</v>
      </c>
      <c r="E7457">
        <v>99.9800432846896</v>
      </c>
    </row>
    <row r="7458" spans="1:5" x14ac:dyDescent="0.25">
      <c r="A7458">
        <v>100.268148517423</v>
      </c>
      <c r="C7458">
        <v>99.9389196774232</v>
      </c>
      <c r="E7458">
        <v>99.988919677423198</v>
      </c>
    </row>
    <row r="7459" spans="1:5" x14ac:dyDescent="0.25">
      <c r="A7459">
        <v>100.277075017218</v>
      </c>
      <c r="C7459">
        <v>99.947795197218298</v>
      </c>
      <c r="E7459">
        <v>99.997795197218295</v>
      </c>
    </row>
    <row r="7460" spans="1:5" x14ac:dyDescent="0.25">
      <c r="A7460">
        <v>100.277075017218</v>
      </c>
      <c r="C7460">
        <v>99.9477442172183</v>
      </c>
      <c r="E7460">
        <v>99.997744217218298</v>
      </c>
    </row>
    <row r="7461" spans="1:5" x14ac:dyDescent="0.25">
      <c r="A7461">
        <v>100.277075017218</v>
      </c>
      <c r="C7461">
        <v>99.947693237218303</v>
      </c>
      <c r="E7461">
        <v>99.9976932372183</v>
      </c>
    </row>
    <row r="7462" spans="1:5" x14ac:dyDescent="0.25">
      <c r="A7462">
        <v>100.277075017218</v>
      </c>
      <c r="C7462">
        <v>99.947642257218305</v>
      </c>
      <c r="E7462">
        <v>99.997642257218303</v>
      </c>
    </row>
    <row r="7463" spans="1:5" x14ac:dyDescent="0.25">
      <c r="A7463">
        <v>100.277075017218</v>
      </c>
      <c r="C7463">
        <v>99.947591277218294</v>
      </c>
      <c r="E7463">
        <v>99.997591277218305</v>
      </c>
    </row>
    <row r="7464" spans="1:5" x14ac:dyDescent="0.25">
      <c r="A7464">
        <v>100.277075017218</v>
      </c>
      <c r="C7464">
        <v>99.947540297218296</v>
      </c>
      <c r="E7464">
        <v>99.997540297218293</v>
      </c>
    </row>
    <row r="7465" spans="1:5" x14ac:dyDescent="0.25">
      <c r="A7465">
        <v>100.277075017218</v>
      </c>
      <c r="C7465">
        <v>99.947489317218299</v>
      </c>
      <c r="E7465">
        <v>99.997489317218296</v>
      </c>
    </row>
    <row r="7466" spans="1:5" x14ac:dyDescent="0.25">
      <c r="A7466">
        <v>100.277075017218</v>
      </c>
      <c r="C7466">
        <v>99.947438337218301</v>
      </c>
      <c r="E7466">
        <v>99.997438337218298</v>
      </c>
    </row>
    <row r="7467" spans="1:5" x14ac:dyDescent="0.25">
      <c r="A7467">
        <v>100.277075017218</v>
      </c>
      <c r="C7467">
        <v>99.947387357218304</v>
      </c>
      <c r="E7467">
        <v>99.997387357218301</v>
      </c>
    </row>
    <row r="7468" spans="1:5" x14ac:dyDescent="0.25">
      <c r="A7468">
        <v>100.277075017218</v>
      </c>
      <c r="C7468">
        <v>99.947336377218306</v>
      </c>
      <c r="E7468">
        <v>99.997336377218303</v>
      </c>
    </row>
    <row r="7469" spans="1:5" x14ac:dyDescent="0.25">
      <c r="A7469">
        <v>100.277075017218</v>
      </c>
      <c r="C7469">
        <v>99.947285397218295</v>
      </c>
      <c r="E7469">
        <v>99.997285397218306</v>
      </c>
    </row>
    <row r="7470" spans="1:5" x14ac:dyDescent="0.25">
      <c r="A7470">
        <v>100.277075017218</v>
      </c>
      <c r="C7470">
        <v>99.947234417218297</v>
      </c>
      <c r="E7470">
        <v>99.997234417218294</v>
      </c>
    </row>
    <row r="7471" spans="1:5" x14ac:dyDescent="0.25">
      <c r="A7471">
        <v>100.277075017218</v>
      </c>
      <c r="C7471">
        <v>99.9471834372183</v>
      </c>
      <c r="E7471">
        <v>99.997183437218297</v>
      </c>
    </row>
    <row r="7472" spans="1:5" x14ac:dyDescent="0.25">
      <c r="A7472">
        <v>100.277075017218</v>
      </c>
      <c r="C7472">
        <v>99.947132457218302</v>
      </c>
      <c r="E7472">
        <v>99.997132457218299</v>
      </c>
    </row>
    <row r="7473" spans="1:5" x14ac:dyDescent="0.25">
      <c r="A7473">
        <v>100.277075017218</v>
      </c>
      <c r="C7473">
        <v>99.947081477218305</v>
      </c>
      <c r="E7473">
        <v>99.997081477218302</v>
      </c>
    </row>
    <row r="7474" spans="1:5" x14ac:dyDescent="0.25">
      <c r="A7474">
        <v>100.277075017218</v>
      </c>
      <c r="C7474">
        <v>99.947030497218293</v>
      </c>
      <c r="E7474">
        <v>99.997030497218304</v>
      </c>
    </row>
    <row r="7475" spans="1:5" x14ac:dyDescent="0.25">
      <c r="A7475">
        <v>100.277075017218</v>
      </c>
      <c r="C7475">
        <v>99.946979517218296</v>
      </c>
      <c r="E7475">
        <v>99.996979517218307</v>
      </c>
    </row>
    <row r="7476" spans="1:5" x14ac:dyDescent="0.25">
      <c r="A7476">
        <v>100.277075017218</v>
      </c>
      <c r="C7476">
        <v>99.946928537218298</v>
      </c>
      <c r="E7476">
        <v>99.996928537218295</v>
      </c>
    </row>
    <row r="7477" spans="1:5" x14ac:dyDescent="0.25">
      <c r="A7477">
        <v>100.277075017218</v>
      </c>
      <c r="C7477">
        <v>99.946877557218301</v>
      </c>
      <c r="E7477">
        <v>99.996877557218298</v>
      </c>
    </row>
    <row r="7478" spans="1:5" x14ac:dyDescent="0.25">
      <c r="A7478">
        <v>100.277075017218</v>
      </c>
      <c r="C7478">
        <v>99.946826577218303</v>
      </c>
      <c r="E7478">
        <v>99.9968265772183</v>
      </c>
    </row>
    <row r="7479" spans="1:5" x14ac:dyDescent="0.25">
      <c r="A7479">
        <v>100.277075017218</v>
      </c>
      <c r="C7479">
        <v>99.946775597218306</v>
      </c>
      <c r="E7479">
        <v>99.996775597218303</v>
      </c>
    </row>
    <row r="7480" spans="1:5" x14ac:dyDescent="0.25">
      <c r="A7480">
        <v>100.277075017218</v>
      </c>
      <c r="C7480">
        <v>99.946724617218294</v>
      </c>
      <c r="E7480">
        <v>99.996724617218305</v>
      </c>
    </row>
    <row r="7481" spans="1:5" x14ac:dyDescent="0.25">
      <c r="A7481">
        <v>100.277075017218</v>
      </c>
      <c r="C7481">
        <v>99.946673637218296</v>
      </c>
      <c r="E7481">
        <v>99.996673637218294</v>
      </c>
    </row>
    <row r="7482" spans="1:5" x14ac:dyDescent="0.25">
      <c r="A7482">
        <v>100.277075017218</v>
      </c>
      <c r="C7482">
        <v>99.946622657218299</v>
      </c>
      <c r="E7482">
        <v>99.996622657218296</v>
      </c>
    </row>
    <row r="7483" spans="1:5" x14ac:dyDescent="0.25">
      <c r="A7483">
        <v>100.277075017218</v>
      </c>
      <c r="C7483">
        <v>99.946571677218301</v>
      </c>
      <c r="E7483">
        <v>99.996571677218299</v>
      </c>
    </row>
    <row r="7484" spans="1:5" x14ac:dyDescent="0.25">
      <c r="A7484">
        <v>100.277075017218</v>
      </c>
      <c r="C7484">
        <v>99.946520697218304</v>
      </c>
      <c r="E7484">
        <v>99.996520697218301</v>
      </c>
    </row>
    <row r="7485" spans="1:5" x14ac:dyDescent="0.25">
      <c r="A7485">
        <v>100.277075017218</v>
      </c>
      <c r="C7485">
        <v>99.946469717218307</v>
      </c>
      <c r="E7485">
        <v>99.996469717218304</v>
      </c>
    </row>
    <row r="7486" spans="1:5" x14ac:dyDescent="0.25">
      <c r="A7486">
        <v>100.277075017218</v>
      </c>
      <c r="C7486">
        <v>99.946418737218295</v>
      </c>
      <c r="E7486">
        <v>99.996418737218306</v>
      </c>
    </row>
    <row r="7487" spans="1:5" x14ac:dyDescent="0.25">
      <c r="A7487">
        <v>100.277075017218</v>
      </c>
      <c r="C7487">
        <v>99.946367757218297</v>
      </c>
      <c r="E7487">
        <v>99.996367757218295</v>
      </c>
    </row>
    <row r="7488" spans="1:5" x14ac:dyDescent="0.25">
      <c r="A7488">
        <v>100.277075017218</v>
      </c>
      <c r="C7488">
        <v>99.9463167772183</v>
      </c>
      <c r="E7488">
        <v>99.996316777218297</v>
      </c>
    </row>
    <row r="7489" spans="1:5" x14ac:dyDescent="0.25">
      <c r="A7489">
        <v>100.277075017218</v>
      </c>
      <c r="C7489">
        <v>99.946265797218302</v>
      </c>
      <c r="E7489">
        <v>99.9962657972183</v>
      </c>
    </row>
    <row r="7490" spans="1:5" x14ac:dyDescent="0.25">
      <c r="A7490">
        <v>100.277075017218</v>
      </c>
      <c r="C7490">
        <v>99.946214817218305</v>
      </c>
      <c r="E7490">
        <v>99.996214817218302</v>
      </c>
    </row>
    <row r="7491" spans="1:5" x14ac:dyDescent="0.25">
      <c r="A7491">
        <v>100.277075017218</v>
      </c>
      <c r="C7491">
        <v>99.946163837218293</v>
      </c>
      <c r="E7491">
        <v>99.996163837218305</v>
      </c>
    </row>
    <row r="7492" spans="1:5" x14ac:dyDescent="0.25">
      <c r="A7492">
        <v>100.277075017218</v>
      </c>
      <c r="C7492">
        <v>99.946112857218296</v>
      </c>
      <c r="E7492">
        <v>99.996112857218293</v>
      </c>
    </row>
    <row r="7493" spans="1:5" x14ac:dyDescent="0.25">
      <c r="A7493">
        <v>100.277075017218</v>
      </c>
      <c r="C7493">
        <v>99.946061877218298</v>
      </c>
      <c r="E7493">
        <v>99.996061877218295</v>
      </c>
    </row>
    <row r="7494" spans="1:5" x14ac:dyDescent="0.25">
      <c r="A7494">
        <v>100.277075017218</v>
      </c>
      <c r="C7494">
        <v>99.946010897218301</v>
      </c>
      <c r="E7494">
        <v>99.996010897218298</v>
      </c>
    </row>
    <row r="7495" spans="1:5" x14ac:dyDescent="0.25">
      <c r="A7495">
        <v>100.277075017218</v>
      </c>
      <c r="C7495">
        <v>99.945959917218303</v>
      </c>
      <c r="E7495">
        <v>99.9959599172183</v>
      </c>
    </row>
    <row r="7496" spans="1:5" x14ac:dyDescent="0.25">
      <c r="A7496">
        <v>100.277075017218</v>
      </c>
      <c r="C7496">
        <v>99.945908937218306</v>
      </c>
      <c r="E7496">
        <v>99.995908937218303</v>
      </c>
    </row>
    <row r="7497" spans="1:5" x14ac:dyDescent="0.25">
      <c r="A7497">
        <v>100.277075017218</v>
      </c>
      <c r="C7497">
        <v>99.945857957218294</v>
      </c>
      <c r="E7497">
        <v>99.995857957218306</v>
      </c>
    </row>
    <row r="7498" spans="1:5" x14ac:dyDescent="0.25">
      <c r="A7498">
        <v>100.277075017218</v>
      </c>
      <c r="C7498">
        <v>99.945806977218297</v>
      </c>
      <c r="E7498">
        <v>99.995806977218294</v>
      </c>
    </row>
    <row r="7499" spans="1:5" x14ac:dyDescent="0.25">
      <c r="A7499">
        <v>100.277075017218</v>
      </c>
      <c r="C7499">
        <v>99.945755997218299</v>
      </c>
      <c r="E7499">
        <v>99.995755997218296</v>
      </c>
    </row>
    <row r="7500" spans="1:5" x14ac:dyDescent="0.25">
      <c r="A7500">
        <v>100.277075017218</v>
      </c>
      <c r="C7500">
        <v>99.945705017218302</v>
      </c>
      <c r="E7500">
        <v>99.995705017218299</v>
      </c>
    </row>
    <row r="7501" spans="1:5" x14ac:dyDescent="0.25">
      <c r="A7501">
        <v>100.277075017218</v>
      </c>
      <c r="C7501">
        <v>99.945654037218304</v>
      </c>
      <c r="E7501">
        <v>99.995654037218301</v>
      </c>
    </row>
    <row r="7502" spans="1:5" x14ac:dyDescent="0.25">
      <c r="A7502">
        <v>100.277075017218</v>
      </c>
      <c r="C7502">
        <v>99.945603057218307</v>
      </c>
      <c r="E7502">
        <v>99.995603057218304</v>
      </c>
    </row>
    <row r="7503" spans="1:5" x14ac:dyDescent="0.25">
      <c r="A7503">
        <v>100.277075017218</v>
      </c>
      <c r="C7503">
        <v>99.945552077218295</v>
      </c>
      <c r="E7503">
        <v>99.995552077218306</v>
      </c>
    </row>
    <row r="7504" spans="1:5" x14ac:dyDescent="0.25">
      <c r="A7504">
        <v>100.277075017218</v>
      </c>
      <c r="C7504">
        <v>99.945501097218298</v>
      </c>
      <c r="E7504">
        <v>99.995501097218295</v>
      </c>
    </row>
    <row r="7505" spans="1:5" x14ac:dyDescent="0.25">
      <c r="A7505">
        <v>100.277075017218</v>
      </c>
      <c r="C7505">
        <v>99.9454501172183</v>
      </c>
      <c r="E7505">
        <v>99.995450117218297</v>
      </c>
    </row>
    <row r="7506" spans="1:5" x14ac:dyDescent="0.25">
      <c r="A7506">
        <v>100.277075017218</v>
      </c>
      <c r="C7506">
        <v>99.945399137218303</v>
      </c>
      <c r="E7506">
        <v>99.9953991372183</v>
      </c>
    </row>
    <row r="7507" spans="1:5" x14ac:dyDescent="0.25">
      <c r="A7507">
        <v>100.277075017218</v>
      </c>
      <c r="C7507">
        <v>99.945348157218305</v>
      </c>
      <c r="E7507">
        <v>99.995348157218302</v>
      </c>
    </row>
    <row r="7508" spans="1:5" x14ac:dyDescent="0.25">
      <c r="A7508">
        <v>100.277075017218</v>
      </c>
      <c r="C7508">
        <v>99.945297177218293</v>
      </c>
      <c r="E7508">
        <v>99.995297177218305</v>
      </c>
    </row>
    <row r="7509" spans="1:5" x14ac:dyDescent="0.25">
      <c r="A7509">
        <v>100.277075017218</v>
      </c>
      <c r="C7509">
        <v>99.945246197218296</v>
      </c>
      <c r="E7509">
        <v>99.995246197218293</v>
      </c>
    </row>
    <row r="7510" spans="1:5" x14ac:dyDescent="0.25">
      <c r="A7510">
        <v>100.277075017218</v>
      </c>
      <c r="C7510">
        <v>99.945195217218298</v>
      </c>
      <c r="E7510">
        <v>99.995195217218296</v>
      </c>
    </row>
    <row r="7511" spans="1:5" x14ac:dyDescent="0.25">
      <c r="A7511">
        <v>100.277075017218</v>
      </c>
      <c r="C7511">
        <v>99.945144237218301</v>
      </c>
      <c r="E7511">
        <v>99.995144237218298</v>
      </c>
    </row>
    <row r="7512" spans="1:5" x14ac:dyDescent="0.25">
      <c r="A7512">
        <v>100.277075017218</v>
      </c>
      <c r="C7512">
        <v>99.945093257218304</v>
      </c>
      <c r="E7512">
        <v>99.995093257218301</v>
      </c>
    </row>
    <row r="7513" spans="1:5" x14ac:dyDescent="0.25">
      <c r="A7513">
        <v>100.277075017218</v>
      </c>
      <c r="C7513">
        <v>99.945042277218306</v>
      </c>
      <c r="E7513">
        <v>99.995042277218303</v>
      </c>
    </row>
    <row r="7514" spans="1:5" x14ac:dyDescent="0.25">
      <c r="A7514">
        <v>100.277075017218</v>
      </c>
      <c r="C7514">
        <v>99.944991297218294</v>
      </c>
      <c r="E7514">
        <v>99.994991297218306</v>
      </c>
    </row>
    <row r="7515" spans="1:5" x14ac:dyDescent="0.25">
      <c r="A7515">
        <v>100.277075017218</v>
      </c>
      <c r="C7515">
        <v>99.944940317218297</v>
      </c>
      <c r="E7515">
        <v>99.994940317218294</v>
      </c>
    </row>
    <row r="7516" spans="1:5" x14ac:dyDescent="0.25">
      <c r="A7516">
        <v>100.277075017218</v>
      </c>
      <c r="C7516">
        <v>99.944889337218299</v>
      </c>
      <c r="E7516">
        <v>99.994889337218297</v>
      </c>
    </row>
    <row r="7517" spans="1:5" x14ac:dyDescent="0.25">
      <c r="A7517">
        <v>100.277075017218</v>
      </c>
      <c r="C7517">
        <v>99.944838357218302</v>
      </c>
      <c r="E7517">
        <v>99.994838357218299</v>
      </c>
    </row>
    <row r="7518" spans="1:5" x14ac:dyDescent="0.25">
      <c r="A7518">
        <v>100.277075017218</v>
      </c>
      <c r="C7518">
        <v>99.944787377218304</v>
      </c>
      <c r="E7518">
        <v>99.994787377218302</v>
      </c>
    </row>
    <row r="7519" spans="1:5" x14ac:dyDescent="0.25">
      <c r="A7519">
        <v>100.277075017218</v>
      </c>
      <c r="C7519">
        <v>99.944736397218307</v>
      </c>
      <c r="E7519">
        <v>99.994736397218304</v>
      </c>
    </row>
    <row r="7520" spans="1:5" x14ac:dyDescent="0.25">
      <c r="A7520">
        <v>100.277075017218</v>
      </c>
      <c r="C7520">
        <v>99.944685417218295</v>
      </c>
      <c r="E7520">
        <v>99.994685417218307</v>
      </c>
    </row>
    <row r="7521" spans="1:5" x14ac:dyDescent="0.25">
      <c r="A7521">
        <v>100.277075017218</v>
      </c>
      <c r="C7521">
        <v>99.944634437218298</v>
      </c>
      <c r="E7521">
        <v>99.994634437218295</v>
      </c>
    </row>
    <row r="7522" spans="1:5" x14ac:dyDescent="0.25">
      <c r="A7522">
        <v>100.277075017218</v>
      </c>
      <c r="C7522">
        <v>99.9445834572183</v>
      </c>
      <c r="E7522">
        <v>99.994583457218297</v>
      </c>
    </row>
    <row r="7523" spans="1:5" x14ac:dyDescent="0.25">
      <c r="A7523">
        <v>100.277075017218</v>
      </c>
      <c r="C7523">
        <v>99.944532477218303</v>
      </c>
      <c r="E7523">
        <v>99.9945324772183</v>
      </c>
    </row>
    <row r="7524" spans="1:5" x14ac:dyDescent="0.25">
      <c r="A7524">
        <v>100.277075017218</v>
      </c>
      <c r="C7524">
        <v>99.944481497218305</v>
      </c>
      <c r="E7524">
        <v>99.994481497218302</v>
      </c>
    </row>
    <row r="7525" spans="1:5" x14ac:dyDescent="0.25">
      <c r="A7525">
        <v>100.277075017218</v>
      </c>
      <c r="C7525">
        <v>99.944430517218294</v>
      </c>
      <c r="E7525">
        <v>99.994430517218305</v>
      </c>
    </row>
    <row r="7526" spans="1:5" x14ac:dyDescent="0.25">
      <c r="A7526">
        <v>100.277075017218</v>
      </c>
      <c r="C7526">
        <v>99.944379537218296</v>
      </c>
      <c r="E7526">
        <v>99.994379537218293</v>
      </c>
    </row>
    <row r="7527" spans="1:5" x14ac:dyDescent="0.25">
      <c r="A7527">
        <v>100.277075017218</v>
      </c>
      <c r="C7527">
        <v>99.944328557218299</v>
      </c>
      <c r="E7527">
        <v>99.994328557218296</v>
      </c>
    </row>
    <row r="7528" spans="1:5" x14ac:dyDescent="0.25">
      <c r="A7528">
        <v>100.277075017218</v>
      </c>
      <c r="C7528">
        <v>99.944277577218301</v>
      </c>
      <c r="E7528">
        <v>99.994277577218298</v>
      </c>
    </row>
    <row r="7529" spans="1:5" x14ac:dyDescent="0.25">
      <c r="A7529">
        <v>100.277075017218</v>
      </c>
      <c r="C7529">
        <v>99.944226597218304</v>
      </c>
      <c r="E7529">
        <v>99.994226597218301</v>
      </c>
    </row>
    <row r="7530" spans="1:5" x14ac:dyDescent="0.25">
      <c r="A7530">
        <v>100.277075017218</v>
      </c>
      <c r="C7530">
        <v>99.944175617218306</v>
      </c>
      <c r="E7530">
        <v>99.994175617218303</v>
      </c>
    </row>
    <row r="7531" spans="1:5" x14ac:dyDescent="0.25">
      <c r="A7531">
        <v>100.277075017218</v>
      </c>
      <c r="C7531">
        <v>99.944124637218295</v>
      </c>
      <c r="E7531">
        <v>99.994124637218306</v>
      </c>
    </row>
    <row r="7532" spans="1:5" x14ac:dyDescent="0.25">
      <c r="A7532">
        <v>100.277075017218</v>
      </c>
      <c r="C7532">
        <v>99.944073657218297</v>
      </c>
      <c r="E7532">
        <v>99.994073657218294</v>
      </c>
    </row>
    <row r="7533" spans="1:5" x14ac:dyDescent="0.25">
      <c r="A7533">
        <v>100.277075017218</v>
      </c>
      <c r="C7533">
        <v>99.9440226772183</v>
      </c>
      <c r="E7533">
        <v>99.994022677218297</v>
      </c>
    </row>
    <row r="7534" spans="1:5" x14ac:dyDescent="0.25">
      <c r="A7534">
        <v>100.277075017218</v>
      </c>
      <c r="C7534">
        <v>99.943971697218302</v>
      </c>
      <c r="E7534">
        <v>99.993971697218299</v>
      </c>
    </row>
    <row r="7535" spans="1:5" x14ac:dyDescent="0.25">
      <c r="A7535">
        <v>100.277075017218</v>
      </c>
      <c r="C7535">
        <v>99.943920717218305</v>
      </c>
      <c r="E7535">
        <v>99.993920717218302</v>
      </c>
    </row>
    <row r="7536" spans="1:5" x14ac:dyDescent="0.25">
      <c r="A7536">
        <v>100.277075017218</v>
      </c>
      <c r="C7536">
        <v>99.943869737218293</v>
      </c>
      <c r="E7536">
        <v>99.993869737218304</v>
      </c>
    </row>
    <row r="7537" spans="1:5" x14ac:dyDescent="0.25">
      <c r="A7537">
        <v>100.277075017218</v>
      </c>
      <c r="C7537">
        <v>99.943818757218295</v>
      </c>
      <c r="E7537">
        <v>99.993818757218307</v>
      </c>
    </row>
    <row r="7538" spans="1:5" x14ac:dyDescent="0.25">
      <c r="A7538">
        <v>100.277075017218</v>
      </c>
      <c r="C7538">
        <v>99.943767777218298</v>
      </c>
      <c r="E7538">
        <v>99.993767777218295</v>
      </c>
    </row>
    <row r="7539" spans="1:5" x14ac:dyDescent="0.25">
      <c r="A7539">
        <v>100.277075017218</v>
      </c>
      <c r="C7539">
        <v>99.9437167972183</v>
      </c>
      <c r="E7539">
        <v>99.993716797218298</v>
      </c>
    </row>
    <row r="7540" spans="1:5" x14ac:dyDescent="0.25">
      <c r="A7540">
        <v>100.277075017218</v>
      </c>
      <c r="C7540">
        <v>99.943665817218303</v>
      </c>
      <c r="E7540">
        <v>99.9936658172183</v>
      </c>
    </row>
    <row r="7541" spans="1:5" x14ac:dyDescent="0.25">
      <c r="A7541">
        <v>100.277075017218</v>
      </c>
      <c r="C7541">
        <v>99.943614837218306</v>
      </c>
      <c r="E7541">
        <v>99.993614837218303</v>
      </c>
    </row>
    <row r="7542" spans="1:5" x14ac:dyDescent="0.25">
      <c r="A7542">
        <v>100.277075017218</v>
      </c>
      <c r="C7542">
        <v>99.943563857218294</v>
      </c>
      <c r="E7542">
        <v>99.993563857218305</v>
      </c>
    </row>
    <row r="7543" spans="1:5" x14ac:dyDescent="0.25">
      <c r="A7543">
        <v>100.277075017218</v>
      </c>
      <c r="C7543">
        <v>99.943512877218296</v>
      </c>
      <c r="E7543">
        <v>99.993512877218294</v>
      </c>
    </row>
    <row r="7544" spans="1:5" x14ac:dyDescent="0.25">
      <c r="A7544">
        <v>100.277075017218</v>
      </c>
      <c r="C7544">
        <v>99.943461897218299</v>
      </c>
      <c r="E7544">
        <v>99.993461897218296</v>
      </c>
    </row>
    <row r="7545" spans="1:5" x14ac:dyDescent="0.25">
      <c r="A7545">
        <v>100.277075017218</v>
      </c>
      <c r="C7545">
        <v>99.943410917218301</v>
      </c>
      <c r="E7545">
        <v>99.993410917218299</v>
      </c>
    </row>
    <row r="7546" spans="1:5" x14ac:dyDescent="0.25">
      <c r="A7546">
        <v>100.277075017218</v>
      </c>
      <c r="C7546">
        <v>99.943359937218304</v>
      </c>
      <c r="E7546">
        <v>99.993359937218301</v>
      </c>
    </row>
    <row r="7547" spans="1:5" x14ac:dyDescent="0.25">
      <c r="A7547">
        <v>100.277075017218</v>
      </c>
      <c r="C7547">
        <v>99.943308957218306</v>
      </c>
      <c r="E7547">
        <v>99.993308957218304</v>
      </c>
    </row>
    <row r="7548" spans="1:5" x14ac:dyDescent="0.25">
      <c r="A7548">
        <v>100.277075017218</v>
      </c>
      <c r="C7548">
        <v>99.943257977218295</v>
      </c>
      <c r="E7548">
        <v>99.993257977218306</v>
      </c>
    </row>
    <row r="7549" spans="1:5" x14ac:dyDescent="0.25">
      <c r="A7549">
        <v>100.277075017218</v>
      </c>
      <c r="C7549">
        <v>99.943206997218297</v>
      </c>
      <c r="E7549">
        <v>99.993206997218294</v>
      </c>
    </row>
    <row r="7550" spans="1:5" x14ac:dyDescent="0.25">
      <c r="A7550">
        <v>100.277075017218</v>
      </c>
      <c r="C7550">
        <v>99.9431560172183</v>
      </c>
      <c r="E7550">
        <v>99.993156017218297</v>
      </c>
    </row>
    <row r="7551" spans="1:5" x14ac:dyDescent="0.25">
      <c r="A7551">
        <v>100.277075017218</v>
      </c>
      <c r="C7551">
        <v>99.943105037218302</v>
      </c>
      <c r="E7551">
        <v>99.993105037218299</v>
      </c>
    </row>
    <row r="7552" spans="1:5" x14ac:dyDescent="0.25">
      <c r="A7552">
        <v>100.277075017218</v>
      </c>
      <c r="C7552">
        <v>99.943054057218305</v>
      </c>
      <c r="E7552">
        <v>99.993054057218302</v>
      </c>
    </row>
    <row r="7553" spans="1:5" x14ac:dyDescent="0.25">
      <c r="A7553">
        <v>100.277075017218</v>
      </c>
      <c r="C7553">
        <v>99.943003077218293</v>
      </c>
      <c r="E7553">
        <v>99.993003077218304</v>
      </c>
    </row>
    <row r="7554" spans="1:5" x14ac:dyDescent="0.25">
      <c r="A7554">
        <v>100.277075017218</v>
      </c>
      <c r="C7554">
        <v>99.942952097218296</v>
      </c>
      <c r="E7554">
        <v>99.992952097218307</v>
      </c>
    </row>
    <row r="7555" spans="1:5" x14ac:dyDescent="0.25">
      <c r="A7555">
        <v>100.277075017218</v>
      </c>
      <c r="C7555">
        <v>99.942901117218298</v>
      </c>
      <c r="E7555">
        <v>99.992901117218295</v>
      </c>
    </row>
    <row r="7556" spans="1:5" x14ac:dyDescent="0.25">
      <c r="A7556">
        <v>100.277075017218</v>
      </c>
      <c r="C7556">
        <v>99.942850137218301</v>
      </c>
      <c r="E7556">
        <v>99.992850137218298</v>
      </c>
    </row>
    <row r="7557" spans="1:5" x14ac:dyDescent="0.25">
      <c r="A7557">
        <v>100.277075017218</v>
      </c>
      <c r="C7557">
        <v>99.942799157218303</v>
      </c>
      <c r="E7557">
        <v>99.9927991572183</v>
      </c>
    </row>
    <row r="7558" spans="1:5" x14ac:dyDescent="0.25">
      <c r="A7558">
        <v>100.277075017218</v>
      </c>
      <c r="C7558">
        <v>99.942748177218306</v>
      </c>
      <c r="E7558">
        <v>99.992748177218303</v>
      </c>
    </row>
    <row r="7559" spans="1:5" x14ac:dyDescent="0.25">
      <c r="A7559">
        <v>100.277075017218</v>
      </c>
      <c r="C7559">
        <v>99.942697197218294</v>
      </c>
      <c r="E7559">
        <v>99.992697197218305</v>
      </c>
    </row>
    <row r="7560" spans="1:5" x14ac:dyDescent="0.25">
      <c r="A7560">
        <v>100.277075017218</v>
      </c>
      <c r="C7560">
        <v>99.942646217218297</v>
      </c>
      <c r="E7560">
        <v>99.992646217218294</v>
      </c>
    </row>
    <row r="7561" spans="1:5" x14ac:dyDescent="0.25">
      <c r="A7561">
        <v>100.28600064414999</v>
      </c>
      <c r="C7561">
        <v>99.951520864150794</v>
      </c>
      <c r="E7561">
        <v>100.00152086415</v>
      </c>
    </row>
    <row r="7562" spans="1:5" x14ac:dyDescent="0.25">
      <c r="A7562">
        <v>100.294925398296</v>
      </c>
      <c r="C7562">
        <v>99.960394638296293</v>
      </c>
      <c r="E7562">
        <v>100.01039463829601</v>
      </c>
    </row>
    <row r="7563" spans="1:5" x14ac:dyDescent="0.25">
      <c r="A7563">
        <v>100.30384927973</v>
      </c>
      <c r="C7563">
        <v>99.969267539730893</v>
      </c>
      <c r="E7563">
        <v>100.01926753973</v>
      </c>
    </row>
    <row r="7564" spans="1:5" x14ac:dyDescent="0.25">
      <c r="A7564">
        <v>100.31277228853</v>
      </c>
      <c r="C7564">
        <v>99.978139568529997</v>
      </c>
      <c r="E7564">
        <v>100.02813956852999</v>
      </c>
    </row>
    <row r="7565" spans="1:5" x14ac:dyDescent="0.25">
      <c r="A7565">
        <v>100.31277228853</v>
      </c>
      <c r="C7565">
        <v>99.978088588530198</v>
      </c>
      <c r="E7565">
        <v>100.02808858853</v>
      </c>
    </row>
    <row r="7566" spans="1:5" x14ac:dyDescent="0.25">
      <c r="A7566">
        <v>100.31277228853</v>
      </c>
      <c r="C7566">
        <v>99.978037608530201</v>
      </c>
      <c r="E7566">
        <v>100.02803760853</v>
      </c>
    </row>
    <row r="7567" spans="1:5" x14ac:dyDescent="0.25">
      <c r="A7567">
        <v>100.31277228853</v>
      </c>
      <c r="C7567">
        <v>99.977986628530203</v>
      </c>
      <c r="E7567">
        <v>100.02798662853</v>
      </c>
    </row>
    <row r="7568" spans="1:5" x14ac:dyDescent="0.25">
      <c r="A7568">
        <v>100.31277228853</v>
      </c>
      <c r="C7568">
        <v>99.977935648530206</v>
      </c>
      <c r="E7568">
        <v>100.02793564853</v>
      </c>
    </row>
    <row r="7569" spans="1:5" x14ac:dyDescent="0.25">
      <c r="A7569">
        <v>100.31277228853</v>
      </c>
      <c r="C7569">
        <v>99.977884668530194</v>
      </c>
      <c r="E7569">
        <v>100.02788466853001</v>
      </c>
    </row>
    <row r="7570" spans="1:5" x14ac:dyDescent="0.25">
      <c r="A7570">
        <v>100.31277228853</v>
      </c>
      <c r="C7570">
        <v>99.977833688530197</v>
      </c>
      <c r="E7570">
        <v>100.02783368853</v>
      </c>
    </row>
    <row r="7571" spans="1:5" x14ac:dyDescent="0.25">
      <c r="A7571">
        <v>100.31277228853</v>
      </c>
      <c r="C7571">
        <v>99.977782708530199</v>
      </c>
      <c r="E7571">
        <v>100.02778270853</v>
      </c>
    </row>
    <row r="7572" spans="1:5" x14ac:dyDescent="0.25">
      <c r="A7572">
        <v>100.31277228853</v>
      </c>
      <c r="C7572">
        <v>99.977731728530202</v>
      </c>
      <c r="E7572">
        <v>100.02773172853</v>
      </c>
    </row>
    <row r="7573" spans="1:5" x14ac:dyDescent="0.25">
      <c r="A7573">
        <v>100.31277228853</v>
      </c>
      <c r="C7573">
        <v>99.977680748530204</v>
      </c>
      <c r="E7573">
        <v>100.02768074853</v>
      </c>
    </row>
    <row r="7574" spans="1:5" x14ac:dyDescent="0.25">
      <c r="A7574">
        <v>100.31277228853</v>
      </c>
      <c r="C7574">
        <v>99.977629768530207</v>
      </c>
      <c r="E7574">
        <v>100.02762976853001</v>
      </c>
    </row>
    <row r="7575" spans="1:5" x14ac:dyDescent="0.25">
      <c r="A7575">
        <v>100.31277228853</v>
      </c>
      <c r="C7575">
        <v>99.977578788530195</v>
      </c>
      <c r="E7575">
        <v>100.02757878852999</v>
      </c>
    </row>
    <row r="7576" spans="1:5" x14ac:dyDescent="0.25">
      <c r="A7576">
        <v>100.31277228853</v>
      </c>
      <c r="C7576">
        <v>99.977527808530198</v>
      </c>
      <c r="E7576">
        <v>100.02752780853</v>
      </c>
    </row>
    <row r="7577" spans="1:5" x14ac:dyDescent="0.25">
      <c r="A7577">
        <v>100.31277228853</v>
      </c>
      <c r="C7577">
        <v>99.9774768285302</v>
      </c>
      <c r="E7577">
        <v>100.02747682853</v>
      </c>
    </row>
    <row r="7578" spans="1:5" x14ac:dyDescent="0.25">
      <c r="A7578">
        <v>100.31277228853</v>
      </c>
      <c r="C7578">
        <v>99.977425848530203</v>
      </c>
      <c r="E7578">
        <v>100.02742584853</v>
      </c>
    </row>
    <row r="7579" spans="1:5" x14ac:dyDescent="0.25">
      <c r="A7579">
        <v>100.31277228853</v>
      </c>
      <c r="C7579">
        <v>99.977374868530205</v>
      </c>
      <c r="E7579">
        <v>100.02737486853</v>
      </c>
    </row>
    <row r="7580" spans="1:5" x14ac:dyDescent="0.25">
      <c r="A7580">
        <v>100.31277228853</v>
      </c>
      <c r="C7580">
        <v>99.977323888530194</v>
      </c>
      <c r="E7580">
        <v>100.02732388853001</v>
      </c>
    </row>
    <row r="7581" spans="1:5" x14ac:dyDescent="0.25">
      <c r="A7581">
        <v>100.31277228853</v>
      </c>
      <c r="C7581">
        <v>99.977272908530196</v>
      </c>
      <c r="E7581">
        <v>100.02727290852999</v>
      </c>
    </row>
    <row r="7582" spans="1:5" x14ac:dyDescent="0.25">
      <c r="A7582">
        <v>100.31277228853</v>
      </c>
      <c r="C7582">
        <v>99.977221928530199</v>
      </c>
      <c r="E7582">
        <v>100.02722192853</v>
      </c>
    </row>
    <row r="7583" spans="1:5" x14ac:dyDescent="0.25">
      <c r="A7583">
        <v>100.31277228853</v>
      </c>
      <c r="C7583">
        <v>99.977170948530201</v>
      </c>
      <c r="E7583">
        <v>100.02717094853</v>
      </c>
    </row>
    <row r="7584" spans="1:5" x14ac:dyDescent="0.25">
      <c r="A7584">
        <v>100.31277228853</v>
      </c>
      <c r="C7584">
        <v>99.977119968530204</v>
      </c>
      <c r="E7584">
        <v>100.02711996853</v>
      </c>
    </row>
    <row r="7585" spans="1:5" x14ac:dyDescent="0.25">
      <c r="A7585">
        <v>100.31277228853</v>
      </c>
      <c r="C7585">
        <v>99.977068988530206</v>
      </c>
      <c r="E7585">
        <v>100.02706898853</v>
      </c>
    </row>
    <row r="7586" spans="1:5" x14ac:dyDescent="0.25">
      <c r="A7586">
        <v>100.31277228853</v>
      </c>
      <c r="C7586">
        <v>99.977018008530194</v>
      </c>
      <c r="E7586">
        <v>100.02701800853001</v>
      </c>
    </row>
    <row r="7587" spans="1:5" x14ac:dyDescent="0.25">
      <c r="A7587">
        <v>100.31277228853</v>
      </c>
      <c r="C7587">
        <v>99.976967028530197</v>
      </c>
      <c r="E7587">
        <v>100.02696702853</v>
      </c>
    </row>
    <row r="7588" spans="1:5" x14ac:dyDescent="0.25">
      <c r="A7588">
        <v>100.31277228853</v>
      </c>
      <c r="C7588">
        <v>99.9769160485302</v>
      </c>
      <c r="E7588">
        <v>100.02691604853</v>
      </c>
    </row>
    <row r="7589" spans="1:5" x14ac:dyDescent="0.25">
      <c r="A7589">
        <v>100.31277228853</v>
      </c>
      <c r="C7589">
        <v>99.976865068530202</v>
      </c>
      <c r="E7589">
        <v>100.02686506853</v>
      </c>
    </row>
    <row r="7590" spans="1:5" x14ac:dyDescent="0.25">
      <c r="A7590">
        <v>100.31277228853</v>
      </c>
      <c r="C7590">
        <v>99.976814088530205</v>
      </c>
      <c r="E7590">
        <v>100.02681408853</v>
      </c>
    </row>
    <row r="7591" spans="1:5" x14ac:dyDescent="0.25">
      <c r="A7591">
        <v>100.31277228853</v>
      </c>
      <c r="C7591">
        <v>99.976763108530207</v>
      </c>
      <c r="E7591">
        <v>100.02676310853001</v>
      </c>
    </row>
    <row r="7592" spans="1:5" x14ac:dyDescent="0.25">
      <c r="A7592">
        <v>100.31277228853</v>
      </c>
      <c r="C7592">
        <v>99.976712128530195</v>
      </c>
      <c r="E7592">
        <v>100.02671212852999</v>
      </c>
    </row>
    <row r="7593" spans="1:5" x14ac:dyDescent="0.25">
      <c r="A7593">
        <v>100.31277228853</v>
      </c>
      <c r="C7593">
        <v>99.976661148530198</v>
      </c>
      <c r="E7593">
        <v>100.02666114853</v>
      </c>
    </row>
    <row r="7594" spans="1:5" x14ac:dyDescent="0.25">
      <c r="A7594">
        <v>100.31277228853</v>
      </c>
      <c r="C7594">
        <v>99.9766101685302</v>
      </c>
      <c r="E7594">
        <v>100.02661016853</v>
      </c>
    </row>
    <row r="7595" spans="1:5" x14ac:dyDescent="0.25">
      <c r="A7595">
        <v>100.31277228853</v>
      </c>
      <c r="C7595">
        <v>99.976559188530203</v>
      </c>
      <c r="E7595">
        <v>100.02655918853</v>
      </c>
    </row>
    <row r="7596" spans="1:5" x14ac:dyDescent="0.25">
      <c r="A7596">
        <v>100.31277228853</v>
      </c>
      <c r="C7596">
        <v>99.976508208530205</v>
      </c>
      <c r="E7596">
        <v>100.02650820853</v>
      </c>
    </row>
    <row r="7597" spans="1:5" x14ac:dyDescent="0.25">
      <c r="A7597">
        <v>100.31277228853</v>
      </c>
      <c r="C7597">
        <v>99.976457228530194</v>
      </c>
      <c r="E7597">
        <v>100.02645722853001</v>
      </c>
    </row>
    <row r="7598" spans="1:5" x14ac:dyDescent="0.25">
      <c r="A7598">
        <v>100.31277228853</v>
      </c>
      <c r="C7598">
        <v>99.976406248530196</v>
      </c>
      <c r="E7598">
        <v>100.02640624852999</v>
      </c>
    </row>
    <row r="7599" spans="1:5" x14ac:dyDescent="0.25">
      <c r="A7599">
        <v>100.31277228853</v>
      </c>
      <c r="C7599">
        <v>99.976355268530199</v>
      </c>
      <c r="E7599">
        <v>100.02635526853</v>
      </c>
    </row>
    <row r="7600" spans="1:5" x14ac:dyDescent="0.25">
      <c r="A7600">
        <v>100.31277228853</v>
      </c>
      <c r="C7600">
        <v>99.976304288530201</v>
      </c>
      <c r="E7600">
        <v>100.02630428853</v>
      </c>
    </row>
    <row r="7601" spans="1:5" x14ac:dyDescent="0.25">
      <c r="A7601">
        <v>100.31277228853</v>
      </c>
      <c r="C7601">
        <v>99.976253308530204</v>
      </c>
      <c r="E7601">
        <v>100.02625330853</v>
      </c>
    </row>
    <row r="7602" spans="1:5" x14ac:dyDescent="0.25">
      <c r="A7602">
        <v>100.31277228853</v>
      </c>
      <c r="C7602">
        <v>99.976202328530206</v>
      </c>
      <c r="E7602">
        <v>100.02620232853</v>
      </c>
    </row>
    <row r="7603" spans="1:5" x14ac:dyDescent="0.25">
      <c r="A7603">
        <v>100.31277228853</v>
      </c>
      <c r="C7603">
        <v>99.976151348530195</v>
      </c>
      <c r="E7603">
        <v>100.02615134852999</v>
      </c>
    </row>
    <row r="7604" spans="1:5" x14ac:dyDescent="0.25">
      <c r="A7604">
        <v>100.31277228853</v>
      </c>
      <c r="C7604">
        <v>99.976100368530197</v>
      </c>
      <c r="E7604">
        <v>100.02610036853</v>
      </c>
    </row>
    <row r="7605" spans="1:5" x14ac:dyDescent="0.25">
      <c r="A7605">
        <v>100.31277228853</v>
      </c>
      <c r="C7605">
        <v>99.9760493885302</v>
      </c>
      <c r="E7605">
        <v>100.02604938853</v>
      </c>
    </row>
    <row r="7606" spans="1:5" x14ac:dyDescent="0.25">
      <c r="A7606">
        <v>100.31277228853</v>
      </c>
      <c r="C7606">
        <v>99.975998408530202</v>
      </c>
      <c r="E7606">
        <v>100.02599840853</v>
      </c>
    </row>
    <row r="7607" spans="1:5" x14ac:dyDescent="0.25">
      <c r="A7607">
        <v>100.31277228853</v>
      </c>
      <c r="C7607">
        <v>99.975947428530205</v>
      </c>
      <c r="E7607">
        <v>100.02594742853</v>
      </c>
    </row>
    <row r="7608" spans="1:5" x14ac:dyDescent="0.25">
      <c r="A7608">
        <v>100.31277228853</v>
      </c>
      <c r="C7608">
        <v>99.975896448530193</v>
      </c>
      <c r="E7608">
        <v>100.02589644853001</v>
      </c>
    </row>
    <row r="7609" spans="1:5" x14ac:dyDescent="0.25">
      <c r="A7609">
        <v>100.31277228853</v>
      </c>
      <c r="C7609">
        <v>99.975845468530196</v>
      </c>
      <c r="E7609">
        <v>100.02584546852999</v>
      </c>
    </row>
    <row r="7610" spans="1:5" x14ac:dyDescent="0.25">
      <c r="A7610">
        <v>100.31277228853</v>
      </c>
      <c r="C7610">
        <v>99.975794488530198</v>
      </c>
      <c r="E7610">
        <v>100.02579448853</v>
      </c>
    </row>
    <row r="7611" spans="1:5" x14ac:dyDescent="0.25">
      <c r="A7611">
        <v>100.31277228853</v>
      </c>
      <c r="C7611">
        <v>99.975743508530201</v>
      </c>
      <c r="E7611">
        <v>100.02574350853</v>
      </c>
    </row>
    <row r="7612" spans="1:5" x14ac:dyDescent="0.25">
      <c r="A7612">
        <v>100.31277228853</v>
      </c>
      <c r="C7612">
        <v>99.975692528530203</v>
      </c>
      <c r="E7612">
        <v>100.02569252853</v>
      </c>
    </row>
    <row r="7613" spans="1:5" x14ac:dyDescent="0.25">
      <c r="A7613">
        <v>100.31277228853</v>
      </c>
      <c r="C7613">
        <v>99.975641548530206</v>
      </c>
      <c r="E7613">
        <v>100.02564154853</v>
      </c>
    </row>
    <row r="7614" spans="1:5" x14ac:dyDescent="0.25">
      <c r="A7614">
        <v>100.31277228853</v>
      </c>
      <c r="C7614">
        <v>99.975590568530194</v>
      </c>
      <c r="E7614">
        <v>100.02559056853001</v>
      </c>
    </row>
    <row r="7615" spans="1:5" x14ac:dyDescent="0.25">
      <c r="A7615">
        <v>100.31277228853</v>
      </c>
      <c r="C7615">
        <v>99.975539588530197</v>
      </c>
      <c r="E7615">
        <v>100.02553958852999</v>
      </c>
    </row>
    <row r="7616" spans="1:5" x14ac:dyDescent="0.25">
      <c r="A7616">
        <v>100.31277228853</v>
      </c>
      <c r="C7616">
        <v>99.975488608530199</v>
      </c>
      <c r="E7616">
        <v>100.02548860853</v>
      </c>
    </row>
    <row r="7617" spans="1:5" x14ac:dyDescent="0.25">
      <c r="A7617">
        <v>100.31277228853</v>
      </c>
      <c r="C7617">
        <v>99.975437628530202</v>
      </c>
      <c r="E7617">
        <v>100.02543762853</v>
      </c>
    </row>
    <row r="7618" spans="1:5" x14ac:dyDescent="0.25">
      <c r="A7618">
        <v>100.31277228853</v>
      </c>
      <c r="C7618">
        <v>99.975386648530204</v>
      </c>
      <c r="E7618">
        <v>100.02538664853</v>
      </c>
    </row>
    <row r="7619" spans="1:5" x14ac:dyDescent="0.25">
      <c r="A7619">
        <v>100.31277228853</v>
      </c>
      <c r="C7619">
        <v>99.975335668530207</v>
      </c>
      <c r="E7619">
        <v>100.02533566853</v>
      </c>
    </row>
    <row r="7620" spans="1:5" x14ac:dyDescent="0.25">
      <c r="A7620">
        <v>100.31277228853</v>
      </c>
      <c r="C7620">
        <v>99.975284688530195</v>
      </c>
      <c r="E7620">
        <v>100.02528468852999</v>
      </c>
    </row>
    <row r="7621" spans="1:5" x14ac:dyDescent="0.25">
      <c r="A7621">
        <v>100.31277228853</v>
      </c>
      <c r="C7621">
        <v>99.975233708530197</v>
      </c>
      <c r="E7621">
        <v>100.02523370853</v>
      </c>
    </row>
    <row r="7622" spans="1:5" x14ac:dyDescent="0.25">
      <c r="A7622">
        <v>100.31277228853</v>
      </c>
      <c r="C7622">
        <v>99.9751827285302</v>
      </c>
      <c r="E7622">
        <v>100.02518272853</v>
      </c>
    </row>
    <row r="7623" spans="1:5" x14ac:dyDescent="0.25">
      <c r="A7623">
        <v>100.31277228853</v>
      </c>
      <c r="C7623">
        <v>99.975131748530202</v>
      </c>
      <c r="E7623">
        <v>100.02513174853</v>
      </c>
    </row>
    <row r="7624" spans="1:5" x14ac:dyDescent="0.25">
      <c r="A7624">
        <v>100.31277228853</v>
      </c>
      <c r="C7624">
        <v>99.975080768530205</v>
      </c>
      <c r="E7624">
        <v>100.02508076853</v>
      </c>
    </row>
    <row r="7625" spans="1:5" x14ac:dyDescent="0.25">
      <c r="A7625">
        <v>100.31277228853</v>
      </c>
      <c r="C7625">
        <v>99.975029788530193</v>
      </c>
      <c r="E7625">
        <v>100.02502978853001</v>
      </c>
    </row>
    <row r="7626" spans="1:5" x14ac:dyDescent="0.25">
      <c r="A7626">
        <v>100.31277228853</v>
      </c>
      <c r="C7626">
        <v>99.974978808530196</v>
      </c>
      <c r="E7626">
        <v>100.02497880852999</v>
      </c>
    </row>
    <row r="7627" spans="1:5" x14ac:dyDescent="0.25">
      <c r="A7627">
        <v>100.31277228853</v>
      </c>
      <c r="C7627">
        <v>99.974927828530198</v>
      </c>
      <c r="E7627">
        <v>100.02492782853</v>
      </c>
    </row>
    <row r="7628" spans="1:5" x14ac:dyDescent="0.25">
      <c r="A7628">
        <v>100.31277228853</v>
      </c>
      <c r="C7628">
        <v>99.974876848530201</v>
      </c>
      <c r="E7628">
        <v>100.02487684853</v>
      </c>
    </row>
    <row r="7629" spans="1:5" x14ac:dyDescent="0.25">
      <c r="A7629">
        <v>100.31277228853</v>
      </c>
      <c r="C7629">
        <v>99.974825868530203</v>
      </c>
      <c r="E7629">
        <v>100.02482586853</v>
      </c>
    </row>
    <row r="7630" spans="1:5" x14ac:dyDescent="0.25">
      <c r="A7630">
        <v>100.31277228853</v>
      </c>
      <c r="C7630">
        <v>99.974774888530206</v>
      </c>
      <c r="E7630">
        <v>100.02477488853</v>
      </c>
    </row>
    <row r="7631" spans="1:5" x14ac:dyDescent="0.25">
      <c r="A7631">
        <v>100.31277228853</v>
      </c>
      <c r="C7631">
        <v>99.974723908530194</v>
      </c>
      <c r="E7631">
        <v>100.02472390853001</v>
      </c>
    </row>
    <row r="7632" spans="1:5" x14ac:dyDescent="0.25">
      <c r="A7632">
        <v>100.31277228853</v>
      </c>
      <c r="C7632">
        <v>99.974672928530197</v>
      </c>
      <c r="E7632">
        <v>100.02467292852999</v>
      </c>
    </row>
    <row r="7633" spans="1:5" x14ac:dyDescent="0.25">
      <c r="A7633">
        <v>100.31277228853</v>
      </c>
      <c r="C7633">
        <v>99.974621948530199</v>
      </c>
      <c r="E7633">
        <v>100.02462194853</v>
      </c>
    </row>
    <row r="7634" spans="1:5" x14ac:dyDescent="0.25">
      <c r="A7634">
        <v>100.31277228853</v>
      </c>
      <c r="C7634">
        <v>99.974570968530202</v>
      </c>
      <c r="E7634">
        <v>100.02457096853</v>
      </c>
    </row>
    <row r="7635" spans="1:5" x14ac:dyDescent="0.25">
      <c r="A7635">
        <v>100.31277228853</v>
      </c>
      <c r="C7635">
        <v>99.974519988530204</v>
      </c>
      <c r="E7635">
        <v>100.02451998853</v>
      </c>
    </row>
    <row r="7636" spans="1:5" x14ac:dyDescent="0.25">
      <c r="A7636">
        <v>100.31277228853</v>
      </c>
      <c r="C7636">
        <v>99.974469008530207</v>
      </c>
      <c r="E7636">
        <v>100.02446900853</v>
      </c>
    </row>
    <row r="7637" spans="1:5" x14ac:dyDescent="0.25">
      <c r="A7637">
        <v>100.31277228853</v>
      </c>
      <c r="C7637">
        <v>99.974418028530195</v>
      </c>
      <c r="E7637">
        <v>100.02441802852999</v>
      </c>
    </row>
    <row r="7638" spans="1:5" x14ac:dyDescent="0.25">
      <c r="A7638">
        <v>100.31277228853</v>
      </c>
      <c r="C7638">
        <v>99.974367048530198</v>
      </c>
      <c r="E7638">
        <v>100.02436704853</v>
      </c>
    </row>
    <row r="7639" spans="1:5" x14ac:dyDescent="0.25">
      <c r="A7639">
        <v>100.31277228853</v>
      </c>
      <c r="C7639">
        <v>99.9743160685302</v>
      </c>
      <c r="E7639">
        <v>100.02431606853</v>
      </c>
    </row>
    <row r="7640" spans="1:5" x14ac:dyDescent="0.25">
      <c r="A7640">
        <v>100.31277228853</v>
      </c>
      <c r="C7640">
        <v>99.974265088530203</v>
      </c>
      <c r="E7640">
        <v>100.02426508853</v>
      </c>
    </row>
    <row r="7641" spans="1:5" x14ac:dyDescent="0.25">
      <c r="A7641">
        <v>100.31277228853</v>
      </c>
      <c r="C7641">
        <v>99.974214108530205</v>
      </c>
      <c r="E7641">
        <v>100.02421410853</v>
      </c>
    </row>
    <row r="7642" spans="1:5" x14ac:dyDescent="0.25">
      <c r="A7642">
        <v>100.31277228853</v>
      </c>
      <c r="C7642">
        <v>99.974163128530193</v>
      </c>
      <c r="E7642">
        <v>100.02416312853001</v>
      </c>
    </row>
    <row r="7643" spans="1:5" x14ac:dyDescent="0.25">
      <c r="A7643">
        <v>100.31277228853</v>
      </c>
      <c r="C7643">
        <v>99.974112148530196</v>
      </c>
      <c r="E7643">
        <v>100.02411214852999</v>
      </c>
    </row>
    <row r="7644" spans="1:5" x14ac:dyDescent="0.25">
      <c r="A7644">
        <v>100.31277228853</v>
      </c>
      <c r="C7644">
        <v>99.974061168530199</v>
      </c>
      <c r="E7644">
        <v>100.02406116853</v>
      </c>
    </row>
    <row r="7645" spans="1:5" x14ac:dyDescent="0.25">
      <c r="A7645">
        <v>100.31277228853</v>
      </c>
      <c r="C7645">
        <v>99.974010188530201</v>
      </c>
      <c r="E7645">
        <v>100.02401018853</v>
      </c>
    </row>
    <row r="7646" spans="1:5" x14ac:dyDescent="0.25">
      <c r="A7646">
        <v>100.31277228853</v>
      </c>
      <c r="C7646">
        <v>99.973959208530204</v>
      </c>
      <c r="E7646">
        <v>100.02395920853</v>
      </c>
    </row>
    <row r="7647" spans="1:5" x14ac:dyDescent="0.25">
      <c r="A7647">
        <v>100.31277228853</v>
      </c>
      <c r="C7647">
        <v>99.973908228530206</v>
      </c>
      <c r="E7647">
        <v>100.02390822853</v>
      </c>
    </row>
    <row r="7648" spans="1:5" x14ac:dyDescent="0.25">
      <c r="A7648">
        <v>100.31277228853</v>
      </c>
      <c r="C7648">
        <v>99.973857248530194</v>
      </c>
      <c r="E7648">
        <v>100.02385724853001</v>
      </c>
    </row>
    <row r="7649" spans="1:5" x14ac:dyDescent="0.25">
      <c r="A7649">
        <v>100.31277228853</v>
      </c>
      <c r="C7649">
        <v>99.973806268530197</v>
      </c>
      <c r="E7649">
        <v>100.02380626853</v>
      </c>
    </row>
    <row r="7650" spans="1:5" x14ac:dyDescent="0.25">
      <c r="A7650">
        <v>100.31277228853</v>
      </c>
      <c r="C7650">
        <v>99.973755288530199</v>
      </c>
      <c r="E7650">
        <v>100.02375528853</v>
      </c>
    </row>
    <row r="7651" spans="1:5" x14ac:dyDescent="0.25">
      <c r="A7651">
        <v>100.31277228853</v>
      </c>
      <c r="C7651">
        <v>99.973704308530202</v>
      </c>
      <c r="E7651">
        <v>100.02370430853</v>
      </c>
    </row>
    <row r="7652" spans="1:5" x14ac:dyDescent="0.25">
      <c r="A7652">
        <v>100.31277228853</v>
      </c>
      <c r="C7652">
        <v>99.973653328530204</v>
      </c>
      <c r="E7652">
        <v>100.02365332853</v>
      </c>
    </row>
    <row r="7653" spans="1:5" x14ac:dyDescent="0.25">
      <c r="A7653">
        <v>100.31277228853</v>
      </c>
      <c r="C7653">
        <v>99.973602348530207</v>
      </c>
      <c r="E7653">
        <v>100.02360234853001</v>
      </c>
    </row>
    <row r="7654" spans="1:5" x14ac:dyDescent="0.25">
      <c r="A7654">
        <v>100.31277228853</v>
      </c>
      <c r="C7654">
        <v>99.973551368530195</v>
      </c>
      <c r="E7654">
        <v>100.02355136852999</v>
      </c>
    </row>
    <row r="7655" spans="1:5" x14ac:dyDescent="0.25">
      <c r="A7655">
        <v>100.31277228853</v>
      </c>
      <c r="C7655">
        <v>99.973500388530198</v>
      </c>
      <c r="E7655">
        <v>100.02350038853</v>
      </c>
    </row>
    <row r="7656" spans="1:5" x14ac:dyDescent="0.25">
      <c r="A7656">
        <v>100.31277228853</v>
      </c>
      <c r="C7656">
        <v>99.9734494085302</v>
      </c>
      <c r="E7656">
        <v>100.02344940853</v>
      </c>
    </row>
    <row r="7657" spans="1:5" x14ac:dyDescent="0.25">
      <c r="A7657">
        <v>100.31277228853</v>
      </c>
      <c r="C7657">
        <v>99.973398428530203</v>
      </c>
      <c r="E7657">
        <v>100.02339842853</v>
      </c>
    </row>
    <row r="7658" spans="1:5" x14ac:dyDescent="0.25">
      <c r="A7658">
        <v>100.31277228853</v>
      </c>
      <c r="C7658">
        <v>99.973347448530205</v>
      </c>
      <c r="E7658">
        <v>100.02334744853</v>
      </c>
    </row>
    <row r="7659" spans="1:5" x14ac:dyDescent="0.25">
      <c r="A7659">
        <v>100.31277228853</v>
      </c>
      <c r="C7659">
        <v>99.973296468530194</v>
      </c>
      <c r="E7659">
        <v>100.02329646853001</v>
      </c>
    </row>
    <row r="7660" spans="1:5" x14ac:dyDescent="0.25">
      <c r="A7660">
        <v>100.31277228853</v>
      </c>
      <c r="C7660">
        <v>99.973245488530196</v>
      </c>
      <c r="E7660">
        <v>100.02324548852999</v>
      </c>
    </row>
    <row r="7661" spans="1:5" x14ac:dyDescent="0.25">
      <c r="A7661">
        <v>100.31277228853</v>
      </c>
      <c r="C7661">
        <v>99.973194508530199</v>
      </c>
      <c r="E7661">
        <v>100.02319450853</v>
      </c>
    </row>
    <row r="7662" spans="1:5" x14ac:dyDescent="0.25">
      <c r="A7662">
        <v>100.31277228853</v>
      </c>
      <c r="C7662">
        <v>99.973143528530201</v>
      </c>
      <c r="E7662">
        <v>100.02314352853</v>
      </c>
    </row>
    <row r="7663" spans="1:5" x14ac:dyDescent="0.25">
      <c r="A7663">
        <v>100.31277228853</v>
      </c>
      <c r="C7663">
        <v>99.973092548530204</v>
      </c>
      <c r="E7663">
        <v>100.02309254853</v>
      </c>
    </row>
    <row r="7664" spans="1:5" x14ac:dyDescent="0.25">
      <c r="A7664">
        <v>100.31277228853</v>
      </c>
      <c r="C7664">
        <v>99.973041568530206</v>
      </c>
      <c r="E7664">
        <v>100.02304156853</v>
      </c>
    </row>
    <row r="7665" spans="1:5" x14ac:dyDescent="0.25">
      <c r="A7665">
        <v>100.31277228853</v>
      </c>
      <c r="C7665">
        <v>99.972990588530195</v>
      </c>
      <c r="E7665">
        <v>100.02299058853001</v>
      </c>
    </row>
    <row r="7666" spans="1:5" x14ac:dyDescent="0.25">
      <c r="A7666">
        <v>100.32169442476901</v>
      </c>
      <c r="C7666">
        <v>99.981861744769802</v>
      </c>
      <c r="E7666">
        <v>100.031861744769</v>
      </c>
    </row>
    <row r="7667" spans="1:5" x14ac:dyDescent="0.25">
      <c r="A7667">
        <v>100.330615688525</v>
      </c>
      <c r="C7667">
        <v>99.990732028525301</v>
      </c>
      <c r="E7667">
        <v>100.040732028525</v>
      </c>
    </row>
    <row r="7668" spans="1:5" x14ac:dyDescent="0.25">
      <c r="A7668">
        <v>100.339536079872</v>
      </c>
      <c r="C7668">
        <v>99.999601439872706</v>
      </c>
      <c r="E7668">
        <v>100.04960143987201</v>
      </c>
    </row>
    <row r="7669" spans="1:5" x14ac:dyDescent="0.25">
      <c r="A7669">
        <v>100.348455598887</v>
      </c>
      <c r="C7669">
        <v>100.00846997888701</v>
      </c>
      <c r="E7669">
        <v>100.058469978887</v>
      </c>
    </row>
    <row r="7670" spans="1:5" x14ac:dyDescent="0.25">
      <c r="A7670">
        <v>100.348455598887</v>
      </c>
      <c r="C7670">
        <v>100.008418998887</v>
      </c>
      <c r="E7670">
        <v>100.05841899888701</v>
      </c>
    </row>
    <row r="7671" spans="1:5" x14ac:dyDescent="0.25">
      <c r="A7671">
        <v>100.348455598887</v>
      </c>
      <c r="C7671">
        <v>100.008368018887</v>
      </c>
      <c r="E7671">
        <v>100.05836801888699</v>
      </c>
    </row>
    <row r="7672" spans="1:5" x14ac:dyDescent="0.25">
      <c r="A7672">
        <v>100.348455598887</v>
      </c>
      <c r="C7672">
        <v>100.008317038887</v>
      </c>
      <c r="E7672">
        <v>100.058317038887</v>
      </c>
    </row>
    <row r="7673" spans="1:5" x14ac:dyDescent="0.25">
      <c r="A7673">
        <v>100.348455598887</v>
      </c>
      <c r="C7673">
        <v>100.008266058887</v>
      </c>
      <c r="E7673">
        <v>100.058266058887</v>
      </c>
    </row>
    <row r="7674" spans="1:5" x14ac:dyDescent="0.25">
      <c r="A7674">
        <v>100.348455598887</v>
      </c>
      <c r="C7674">
        <v>100.00821507888701</v>
      </c>
      <c r="E7674">
        <v>100.058215078887</v>
      </c>
    </row>
    <row r="7675" spans="1:5" x14ac:dyDescent="0.25">
      <c r="A7675">
        <v>100.348455598887</v>
      </c>
      <c r="C7675">
        <v>100.00816409888699</v>
      </c>
      <c r="E7675">
        <v>100.058164098887</v>
      </c>
    </row>
    <row r="7676" spans="1:5" x14ac:dyDescent="0.25">
      <c r="A7676">
        <v>100.348455598887</v>
      </c>
      <c r="C7676">
        <v>100.008113118887</v>
      </c>
      <c r="E7676">
        <v>100.05811311888699</v>
      </c>
    </row>
    <row r="7677" spans="1:5" x14ac:dyDescent="0.25">
      <c r="A7677">
        <v>100.348455598887</v>
      </c>
      <c r="C7677">
        <v>100.008062138887</v>
      </c>
      <c r="E7677">
        <v>100.058062138887</v>
      </c>
    </row>
    <row r="7678" spans="1:5" x14ac:dyDescent="0.25">
      <c r="A7678">
        <v>100.348455598887</v>
      </c>
      <c r="C7678">
        <v>100.008011158887</v>
      </c>
      <c r="E7678">
        <v>100.058011158887</v>
      </c>
    </row>
    <row r="7679" spans="1:5" x14ac:dyDescent="0.25">
      <c r="A7679">
        <v>100.348455598887</v>
      </c>
      <c r="C7679">
        <v>100.007960178887</v>
      </c>
      <c r="E7679">
        <v>100.057960178887</v>
      </c>
    </row>
    <row r="7680" spans="1:5" x14ac:dyDescent="0.25">
      <c r="A7680">
        <v>100.348455598887</v>
      </c>
      <c r="C7680">
        <v>100.00790919888701</v>
      </c>
      <c r="E7680">
        <v>100.057909198887</v>
      </c>
    </row>
    <row r="7681" spans="1:5" x14ac:dyDescent="0.25">
      <c r="A7681">
        <v>100.348455598887</v>
      </c>
      <c r="C7681">
        <v>100.00785821888699</v>
      </c>
      <c r="E7681">
        <v>100.05785821888701</v>
      </c>
    </row>
    <row r="7682" spans="1:5" x14ac:dyDescent="0.25">
      <c r="A7682">
        <v>100.348455598887</v>
      </c>
      <c r="C7682">
        <v>100.007807238887</v>
      </c>
      <c r="E7682">
        <v>100.05780723888699</v>
      </c>
    </row>
    <row r="7683" spans="1:5" x14ac:dyDescent="0.25">
      <c r="A7683">
        <v>100.348455598887</v>
      </c>
      <c r="C7683">
        <v>100.007756258887</v>
      </c>
      <c r="E7683">
        <v>100.057756258887</v>
      </c>
    </row>
    <row r="7684" spans="1:5" x14ac:dyDescent="0.25">
      <c r="A7684">
        <v>100.348455598887</v>
      </c>
      <c r="C7684">
        <v>100.007705278887</v>
      </c>
      <c r="E7684">
        <v>100.057705278887</v>
      </c>
    </row>
    <row r="7685" spans="1:5" x14ac:dyDescent="0.25">
      <c r="A7685">
        <v>100.348455598887</v>
      </c>
      <c r="C7685">
        <v>100.007654298887</v>
      </c>
      <c r="E7685">
        <v>100.057654298887</v>
      </c>
    </row>
    <row r="7686" spans="1:5" x14ac:dyDescent="0.25">
      <c r="A7686">
        <v>100.348455598887</v>
      </c>
      <c r="C7686">
        <v>100.00760331888701</v>
      </c>
      <c r="E7686">
        <v>100.057603318887</v>
      </c>
    </row>
    <row r="7687" spans="1:5" x14ac:dyDescent="0.25">
      <c r="A7687">
        <v>100.348455598887</v>
      </c>
      <c r="C7687">
        <v>100.007552338887</v>
      </c>
      <c r="E7687">
        <v>100.05755233888701</v>
      </c>
    </row>
    <row r="7688" spans="1:5" x14ac:dyDescent="0.25">
      <c r="A7688">
        <v>100.348455598887</v>
      </c>
      <c r="C7688">
        <v>100.007501358887</v>
      </c>
      <c r="E7688">
        <v>100.057501358887</v>
      </c>
    </row>
    <row r="7689" spans="1:5" x14ac:dyDescent="0.25">
      <c r="A7689">
        <v>100.348455598887</v>
      </c>
      <c r="C7689">
        <v>100.007450378887</v>
      </c>
      <c r="E7689">
        <v>100.057450378887</v>
      </c>
    </row>
    <row r="7690" spans="1:5" x14ac:dyDescent="0.25">
      <c r="A7690">
        <v>100.348455598887</v>
      </c>
      <c r="C7690">
        <v>100.007399398887</v>
      </c>
      <c r="E7690">
        <v>100.057399398887</v>
      </c>
    </row>
    <row r="7691" spans="1:5" x14ac:dyDescent="0.25">
      <c r="A7691">
        <v>100.348455598887</v>
      </c>
      <c r="C7691">
        <v>100.00734841888701</v>
      </c>
      <c r="E7691">
        <v>100.057348418887</v>
      </c>
    </row>
    <row r="7692" spans="1:5" x14ac:dyDescent="0.25">
      <c r="A7692">
        <v>100.348455598887</v>
      </c>
      <c r="C7692">
        <v>100.00729743888699</v>
      </c>
      <c r="E7692">
        <v>100.05729743888701</v>
      </c>
    </row>
    <row r="7693" spans="1:5" x14ac:dyDescent="0.25">
      <c r="A7693">
        <v>100.348455598887</v>
      </c>
      <c r="C7693">
        <v>100.007246458887</v>
      </c>
      <c r="E7693">
        <v>100.05724645888699</v>
      </c>
    </row>
    <row r="7694" spans="1:5" x14ac:dyDescent="0.25">
      <c r="A7694">
        <v>100.348455598887</v>
      </c>
      <c r="C7694">
        <v>100.007195478887</v>
      </c>
      <c r="E7694">
        <v>100.057195478887</v>
      </c>
    </row>
    <row r="7695" spans="1:5" x14ac:dyDescent="0.25">
      <c r="A7695">
        <v>100.348455598887</v>
      </c>
      <c r="C7695">
        <v>100.007144498887</v>
      </c>
      <c r="E7695">
        <v>100.057144498887</v>
      </c>
    </row>
    <row r="7696" spans="1:5" x14ac:dyDescent="0.25">
      <c r="A7696">
        <v>100.348455598887</v>
      </c>
      <c r="C7696">
        <v>100.007093518887</v>
      </c>
      <c r="E7696">
        <v>100.057093518887</v>
      </c>
    </row>
    <row r="7697" spans="1:5" x14ac:dyDescent="0.25">
      <c r="A7697">
        <v>100.348455598887</v>
      </c>
      <c r="C7697">
        <v>100.00704253888701</v>
      </c>
      <c r="E7697">
        <v>100.057042538887</v>
      </c>
    </row>
    <row r="7698" spans="1:5" x14ac:dyDescent="0.25">
      <c r="A7698">
        <v>100.348455598887</v>
      </c>
      <c r="C7698">
        <v>100.00699155888699</v>
      </c>
      <c r="E7698">
        <v>100.05699155888701</v>
      </c>
    </row>
    <row r="7699" spans="1:5" x14ac:dyDescent="0.25">
      <c r="A7699">
        <v>100.348455598887</v>
      </c>
      <c r="C7699">
        <v>100.006940578887</v>
      </c>
      <c r="E7699">
        <v>100.05694057888699</v>
      </c>
    </row>
    <row r="7700" spans="1:5" x14ac:dyDescent="0.25">
      <c r="A7700">
        <v>100.348455598887</v>
      </c>
      <c r="C7700">
        <v>100.006889598887</v>
      </c>
      <c r="E7700">
        <v>100.056889598887</v>
      </c>
    </row>
    <row r="7701" spans="1:5" x14ac:dyDescent="0.25">
      <c r="A7701">
        <v>100.348455598887</v>
      </c>
      <c r="C7701">
        <v>100.006838618887</v>
      </c>
      <c r="E7701">
        <v>100.056838618887</v>
      </c>
    </row>
    <row r="7702" spans="1:5" x14ac:dyDescent="0.25">
      <c r="A7702">
        <v>100.348455598887</v>
      </c>
      <c r="C7702">
        <v>100.006787638887</v>
      </c>
      <c r="E7702">
        <v>100.056787638887</v>
      </c>
    </row>
    <row r="7703" spans="1:5" x14ac:dyDescent="0.25">
      <c r="A7703">
        <v>100.348455598887</v>
      </c>
      <c r="C7703">
        <v>100.00673665888699</v>
      </c>
      <c r="E7703">
        <v>100.056736658887</v>
      </c>
    </row>
    <row r="7704" spans="1:5" x14ac:dyDescent="0.25">
      <c r="A7704">
        <v>100.348455598887</v>
      </c>
      <c r="C7704">
        <v>100.006685678887</v>
      </c>
      <c r="E7704">
        <v>100.05668567888701</v>
      </c>
    </row>
    <row r="7705" spans="1:5" x14ac:dyDescent="0.25">
      <c r="A7705">
        <v>100.348455598887</v>
      </c>
      <c r="C7705">
        <v>100.006634698887</v>
      </c>
      <c r="E7705">
        <v>100.056634698887</v>
      </c>
    </row>
    <row r="7706" spans="1:5" x14ac:dyDescent="0.25">
      <c r="A7706">
        <v>100.348455598887</v>
      </c>
      <c r="C7706">
        <v>100.006583718887</v>
      </c>
      <c r="E7706">
        <v>100.056583718887</v>
      </c>
    </row>
    <row r="7707" spans="1:5" x14ac:dyDescent="0.25">
      <c r="A7707">
        <v>100.348455598887</v>
      </c>
      <c r="C7707">
        <v>100.006532738887</v>
      </c>
      <c r="E7707">
        <v>100.056532738887</v>
      </c>
    </row>
    <row r="7708" spans="1:5" x14ac:dyDescent="0.25">
      <c r="A7708">
        <v>100.348455598887</v>
      </c>
      <c r="C7708">
        <v>100.00648175888701</v>
      </c>
      <c r="E7708">
        <v>100.056481758887</v>
      </c>
    </row>
    <row r="7709" spans="1:5" x14ac:dyDescent="0.25">
      <c r="A7709">
        <v>100.348455598887</v>
      </c>
      <c r="C7709">
        <v>100.00643077888699</v>
      </c>
      <c r="E7709">
        <v>100.05643077888701</v>
      </c>
    </row>
    <row r="7710" spans="1:5" x14ac:dyDescent="0.25">
      <c r="A7710">
        <v>100.348455598887</v>
      </c>
      <c r="C7710">
        <v>100.006379798887</v>
      </c>
      <c r="E7710">
        <v>100.05637979888699</v>
      </c>
    </row>
    <row r="7711" spans="1:5" x14ac:dyDescent="0.25">
      <c r="A7711">
        <v>100.348455598887</v>
      </c>
      <c r="C7711">
        <v>100.006328818887</v>
      </c>
      <c r="E7711">
        <v>100.056328818887</v>
      </c>
    </row>
    <row r="7712" spans="1:5" x14ac:dyDescent="0.25">
      <c r="A7712">
        <v>100.348455598887</v>
      </c>
      <c r="C7712">
        <v>100.006277838887</v>
      </c>
      <c r="E7712">
        <v>100.056277838887</v>
      </c>
    </row>
    <row r="7713" spans="1:5" x14ac:dyDescent="0.25">
      <c r="A7713">
        <v>100.348455598887</v>
      </c>
      <c r="C7713">
        <v>100.006226858887</v>
      </c>
      <c r="E7713">
        <v>100.056226858887</v>
      </c>
    </row>
    <row r="7714" spans="1:5" x14ac:dyDescent="0.25">
      <c r="A7714">
        <v>100.348455598887</v>
      </c>
      <c r="C7714">
        <v>100.00617587888701</v>
      </c>
      <c r="E7714">
        <v>100.056175878887</v>
      </c>
    </row>
    <row r="7715" spans="1:5" x14ac:dyDescent="0.25">
      <c r="A7715">
        <v>100.348455598887</v>
      </c>
      <c r="C7715">
        <v>100.00612489888699</v>
      </c>
      <c r="E7715">
        <v>100.05612489888701</v>
      </c>
    </row>
    <row r="7716" spans="1:5" x14ac:dyDescent="0.25">
      <c r="A7716">
        <v>100.348455598887</v>
      </c>
      <c r="C7716">
        <v>100.006073918887</v>
      </c>
      <c r="E7716">
        <v>100.05607391888699</v>
      </c>
    </row>
    <row r="7717" spans="1:5" x14ac:dyDescent="0.25">
      <c r="A7717">
        <v>100.348455598887</v>
      </c>
      <c r="C7717">
        <v>100.006022938887</v>
      </c>
      <c r="E7717">
        <v>100.056022938887</v>
      </c>
    </row>
    <row r="7718" spans="1:5" x14ac:dyDescent="0.25">
      <c r="A7718">
        <v>100.348455598887</v>
      </c>
      <c r="C7718">
        <v>100.005971958887</v>
      </c>
      <c r="E7718">
        <v>100.055971958887</v>
      </c>
    </row>
    <row r="7719" spans="1:5" x14ac:dyDescent="0.25">
      <c r="A7719">
        <v>100.348455598887</v>
      </c>
      <c r="C7719">
        <v>100.005920978887</v>
      </c>
      <c r="E7719">
        <v>100.055920978887</v>
      </c>
    </row>
    <row r="7720" spans="1:5" x14ac:dyDescent="0.25">
      <c r="A7720">
        <v>100.348455598887</v>
      </c>
      <c r="C7720">
        <v>100.00586999888699</v>
      </c>
      <c r="E7720">
        <v>100.055869998887</v>
      </c>
    </row>
    <row r="7721" spans="1:5" x14ac:dyDescent="0.25">
      <c r="A7721">
        <v>100.348455598887</v>
      </c>
      <c r="C7721">
        <v>100.005819018887</v>
      </c>
      <c r="E7721">
        <v>100.05581901888699</v>
      </c>
    </row>
    <row r="7722" spans="1:5" x14ac:dyDescent="0.25">
      <c r="A7722">
        <v>100.348455598887</v>
      </c>
      <c r="C7722">
        <v>100.005768038887</v>
      </c>
      <c r="E7722">
        <v>100.055768038887</v>
      </c>
    </row>
    <row r="7723" spans="1:5" x14ac:dyDescent="0.25">
      <c r="A7723">
        <v>100.348455598887</v>
      </c>
      <c r="C7723">
        <v>100.005717058887</v>
      </c>
      <c r="E7723">
        <v>100.055717058887</v>
      </c>
    </row>
    <row r="7724" spans="1:5" x14ac:dyDescent="0.25">
      <c r="A7724">
        <v>100.348455598887</v>
      </c>
      <c r="C7724">
        <v>100.005666078887</v>
      </c>
      <c r="E7724">
        <v>100.055666078887</v>
      </c>
    </row>
    <row r="7725" spans="1:5" x14ac:dyDescent="0.25">
      <c r="A7725">
        <v>100.348455598887</v>
      </c>
      <c r="C7725">
        <v>100.00561509888701</v>
      </c>
      <c r="E7725">
        <v>100.055615098887</v>
      </c>
    </row>
    <row r="7726" spans="1:5" x14ac:dyDescent="0.25">
      <c r="A7726">
        <v>100.348455598887</v>
      </c>
      <c r="C7726">
        <v>100.00556411888699</v>
      </c>
      <c r="E7726">
        <v>100.05556411888701</v>
      </c>
    </row>
    <row r="7727" spans="1:5" x14ac:dyDescent="0.25">
      <c r="A7727">
        <v>100.348455598887</v>
      </c>
      <c r="C7727">
        <v>100.005513138887</v>
      </c>
      <c r="E7727">
        <v>100.05551313888699</v>
      </c>
    </row>
    <row r="7728" spans="1:5" x14ac:dyDescent="0.25">
      <c r="A7728">
        <v>100.348455598887</v>
      </c>
      <c r="C7728">
        <v>100.005462158887</v>
      </c>
      <c r="E7728">
        <v>100.055462158887</v>
      </c>
    </row>
    <row r="7729" spans="1:5" x14ac:dyDescent="0.25">
      <c r="A7729">
        <v>100.348455598887</v>
      </c>
      <c r="C7729">
        <v>100.005411178887</v>
      </c>
      <c r="E7729">
        <v>100.055411178887</v>
      </c>
    </row>
    <row r="7730" spans="1:5" x14ac:dyDescent="0.25">
      <c r="A7730">
        <v>100.348455598887</v>
      </c>
      <c r="C7730">
        <v>100.005360198887</v>
      </c>
      <c r="E7730">
        <v>100.055360198887</v>
      </c>
    </row>
    <row r="7731" spans="1:5" x14ac:dyDescent="0.25">
      <c r="A7731">
        <v>100.348455598887</v>
      </c>
      <c r="C7731">
        <v>100.00530921888701</v>
      </c>
      <c r="E7731">
        <v>100.055309218887</v>
      </c>
    </row>
    <row r="7732" spans="1:5" x14ac:dyDescent="0.25">
      <c r="A7732">
        <v>100.348455598887</v>
      </c>
      <c r="C7732">
        <v>100.005258238887</v>
      </c>
      <c r="E7732">
        <v>100.05525823888701</v>
      </c>
    </row>
    <row r="7733" spans="1:5" x14ac:dyDescent="0.25">
      <c r="A7733">
        <v>100.348455598887</v>
      </c>
      <c r="C7733">
        <v>100.005207258887</v>
      </c>
      <c r="E7733">
        <v>100.05520725888699</v>
      </c>
    </row>
    <row r="7734" spans="1:5" x14ac:dyDescent="0.25">
      <c r="A7734">
        <v>100.348455598887</v>
      </c>
      <c r="C7734">
        <v>100.005156278887</v>
      </c>
      <c r="E7734">
        <v>100.055156278887</v>
      </c>
    </row>
    <row r="7735" spans="1:5" x14ac:dyDescent="0.25">
      <c r="A7735">
        <v>100.348455598887</v>
      </c>
      <c r="C7735">
        <v>100.005105298887</v>
      </c>
      <c r="E7735">
        <v>100.055105298887</v>
      </c>
    </row>
    <row r="7736" spans="1:5" x14ac:dyDescent="0.25">
      <c r="A7736">
        <v>100.348455598887</v>
      </c>
      <c r="C7736">
        <v>100.00505431888701</v>
      </c>
      <c r="E7736">
        <v>100.055054318887</v>
      </c>
    </row>
    <row r="7737" spans="1:5" x14ac:dyDescent="0.25">
      <c r="A7737">
        <v>100.348455598887</v>
      </c>
      <c r="C7737">
        <v>100.00500333888699</v>
      </c>
      <c r="E7737">
        <v>100.055003338887</v>
      </c>
    </row>
    <row r="7738" spans="1:5" x14ac:dyDescent="0.25">
      <c r="A7738">
        <v>100.348455598887</v>
      </c>
      <c r="C7738">
        <v>100.004952358887</v>
      </c>
      <c r="E7738">
        <v>100.05495235888699</v>
      </c>
    </row>
    <row r="7739" spans="1:5" x14ac:dyDescent="0.25">
      <c r="A7739">
        <v>100.348455598887</v>
      </c>
      <c r="C7739">
        <v>100.004901378887</v>
      </c>
      <c r="E7739">
        <v>100.054901378887</v>
      </c>
    </row>
    <row r="7740" spans="1:5" x14ac:dyDescent="0.25">
      <c r="A7740">
        <v>100.348455598887</v>
      </c>
      <c r="C7740">
        <v>100.004850398887</v>
      </c>
      <c r="E7740">
        <v>100.054850398887</v>
      </c>
    </row>
    <row r="7741" spans="1:5" x14ac:dyDescent="0.25">
      <c r="A7741">
        <v>100.348455598887</v>
      </c>
      <c r="C7741">
        <v>100.004799418887</v>
      </c>
      <c r="E7741">
        <v>100.054799418887</v>
      </c>
    </row>
    <row r="7742" spans="1:5" x14ac:dyDescent="0.25">
      <c r="A7742">
        <v>100.348455598887</v>
      </c>
      <c r="C7742">
        <v>100.00474843888701</v>
      </c>
      <c r="E7742">
        <v>100.054748438887</v>
      </c>
    </row>
    <row r="7743" spans="1:5" x14ac:dyDescent="0.25">
      <c r="A7743">
        <v>100.348455598887</v>
      </c>
      <c r="C7743">
        <v>100.00469745888699</v>
      </c>
      <c r="E7743">
        <v>100.05469745888701</v>
      </c>
    </row>
    <row r="7744" spans="1:5" x14ac:dyDescent="0.25">
      <c r="A7744">
        <v>100.348455598887</v>
      </c>
      <c r="C7744">
        <v>100.004646478887</v>
      </c>
      <c r="E7744">
        <v>100.05464647888699</v>
      </c>
    </row>
    <row r="7745" spans="1:5" x14ac:dyDescent="0.25">
      <c r="A7745">
        <v>100.348455598887</v>
      </c>
      <c r="C7745">
        <v>100.004595498887</v>
      </c>
      <c r="E7745">
        <v>100.054595498887</v>
      </c>
    </row>
    <row r="7746" spans="1:5" x14ac:dyDescent="0.25">
      <c r="A7746">
        <v>100.348455598887</v>
      </c>
      <c r="C7746">
        <v>100.004544518887</v>
      </c>
      <c r="E7746">
        <v>100.054544518887</v>
      </c>
    </row>
    <row r="7747" spans="1:5" x14ac:dyDescent="0.25">
      <c r="A7747">
        <v>100.348455598887</v>
      </c>
      <c r="C7747">
        <v>100.004493538887</v>
      </c>
      <c r="E7747">
        <v>100.054493538887</v>
      </c>
    </row>
    <row r="7748" spans="1:5" x14ac:dyDescent="0.25">
      <c r="A7748">
        <v>100.348455598887</v>
      </c>
      <c r="C7748">
        <v>100.00444255888701</v>
      </c>
      <c r="E7748">
        <v>100.054442558887</v>
      </c>
    </row>
    <row r="7749" spans="1:5" x14ac:dyDescent="0.25">
      <c r="A7749">
        <v>100.348455598887</v>
      </c>
      <c r="C7749">
        <v>100.004391578887</v>
      </c>
      <c r="E7749">
        <v>100.05439157888701</v>
      </c>
    </row>
    <row r="7750" spans="1:5" x14ac:dyDescent="0.25">
      <c r="A7750">
        <v>100.348455598887</v>
      </c>
      <c r="C7750">
        <v>100.004340598887</v>
      </c>
      <c r="E7750">
        <v>100.05434059888699</v>
      </c>
    </row>
    <row r="7751" spans="1:5" x14ac:dyDescent="0.25">
      <c r="A7751">
        <v>100.348455598887</v>
      </c>
      <c r="C7751">
        <v>100.004289618887</v>
      </c>
      <c r="E7751">
        <v>100.054289618887</v>
      </c>
    </row>
    <row r="7752" spans="1:5" x14ac:dyDescent="0.25">
      <c r="A7752">
        <v>100.348455598887</v>
      </c>
      <c r="C7752">
        <v>100.004238638887</v>
      </c>
      <c r="E7752">
        <v>100.054238638887</v>
      </c>
    </row>
    <row r="7753" spans="1:5" x14ac:dyDescent="0.25">
      <c r="A7753">
        <v>100.348455598887</v>
      </c>
      <c r="C7753">
        <v>100.00418765888701</v>
      </c>
      <c r="E7753">
        <v>100.054187658887</v>
      </c>
    </row>
    <row r="7754" spans="1:5" x14ac:dyDescent="0.25">
      <c r="A7754">
        <v>100.348455598887</v>
      </c>
      <c r="C7754">
        <v>100.00413667888699</v>
      </c>
      <c r="E7754">
        <v>100.05413667888701</v>
      </c>
    </row>
    <row r="7755" spans="1:5" x14ac:dyDescent="0.25">
      <c r="A7755">
        <v>100.348455598887</v>
      </c>
      <c r="C7755">
        <v>100.004085698887</v>
      </c>
      <c r="E7755">
        <v>100.05408569888699</v>
      </c>
    </row>
    <row r="7756" spans="1:5" x14ac:dyDescent="0.25">
      <c r="A7756">
        <v>100.348455598887</v>
      </c>
      <c r="C7756">
        <v>100.004034718887</v>
      </c>
      <c r="E7756">
        <v>100.054034718887</v>
      </c>
    </row>
    <row r="7757" spans="1:5" x14ac:dyDescent="0.25">
      <c r="A7757">
        <v>100.348455598887</v>
      </c>
      <c r="C7757">
        <v>100.003983738887</v>
      </c>
      <c r="E7757">
        <v>100.053983738887</v>
      </c>
    </row>
    <row r="7758" spans="1:5" x14ac:dyDescent="0.25">
      <c r="A7758">
        <v>100.348455598887</v>
      </c>
      <c r="C7758">
        <v>100.003932758887</v>
      </c>
      <c r="E7758">
        <v>100.053932758887</v>
      </c>
    </row>
    <row r="7759" spans="1:5" x14ac:dyDescent="0.25">
      <c r="A7759">
        <v>100.348455598887</v>
      </c>
      <c r="C7759">
        <v>100.00388177888701</v>
      </c>
      <c r="E7759">
        <v>100.053881778887</v>
      </c>
    </row>
    <row r="7760" spans="1:5" x14ac:dyDescent="0.25">
      <c r="A7760">
        <v>100.348455598887</v>
      </c>
      <c r="C7760">
        <v>100.00383079888699</v>
      </c>
      <c r="E7760">
        <v>100.05383079888701</v>
      </c>
    </row>
    <row r="7761" spans="1:5" x14ac:dyDescent="0.25">
      <c r="A7761">
        <v>100.348455598887</v>
      </c>
      <c r="C7761">
        <v>100.003779818887</v>
      </c>
      <c r="E7761">
        <v>100.05377981888699</v>
      </c>
    </row>
    <row r="7762" spans="1:5" x14ac:dyDescent="0.25">
      <c r="A7762">
        <v>100.348455598887</v>
      </c>
      <c r="C7762">
        <v>100.003728838887</v>
      </c>
      <c r="E7762">
        <v>100.053728838887</v>
      </c>
    </row>
    <row r="7763" spans="1:5" x14ac:dyDescent="0.25">
      <c r="A7763">
        <v>100.348455598887</v>
      </c>
      <c r="C7763">
        <v>100.003677858887</v>
      </c>
      <c r="E7763">
        <v>100.053677858887</v>
      </c>
    </row>
    <row r="7764" spans="1:5" x14ac:dyDescent="0.25">
      <c r="A7764">
        <v>100.348455598887</v>
      </c>
      <c r="C7764">
        <v>100.003626878887</v>
      </c>
      <c r="E7764">
        <v>100.053626878887</v>
      </c>
    </row>
    <row r="7765" spans="1:5" x14ac:dyDescent="0.25">
      <c r="A7765">
        <v>100.348455598887</v>
      </c>
      <c r="C7765">
        <v>100.00357589888699</v>
      </c>
      <c r="E7765">
        <v>100.053575898887</v>
      </c>
    </row>
    <row r="7766" spans="1:5" x14ac:dyDescent="0.25">
      <c r="A7766">
        <v>100.348455598887</v>
      </c>
      <c r="C7766">
        <v>100.003524918887</v>
      </c>
      <c r="E7766">
        <v>100.05352491888701</v>
      </c>
    </row>
    <row r="7767" spans="1:5" x14ac:dyDescent="0.25">
      <c r="A7767">
        <v>100.348455598887</v>
      </c>
      <c r="C7767">
        <v>100.003473938887</v>
      </c>
      <c r="E7767">
        <v>100.053473938887</v>
      </c>
    </row>
    <row r="7768" spans="1:5" x14ac:dyDescent="0.25">
      <c r="A7768">
        <v>100.348455598887</v>
      </c>
      <c r="C7768">
        <v>100.003422958887</v>
      </c>
      <c r="E7768">
        <v>100.053422958887</v>
      </c>
    </row>
    <row r="7769" spans="1:5" x14ac:dyDescent="0.25">
      <c r="A7769">
        <v>100.348455598887</v>
      </c>
      <c r="C7769">
        <v>100.003371978887</v>
      </c>
      <c r="E7769">
        <v>100.053371978887</v>
      </c>
    </row>
    <row r="7770" spans="1:5" x14ac:dyDescent="0.25">
      <c r="A7770">
        <v>100.348455598887</v>
      </c>
      <c r="C7770">
        <v>100.00332099888701</v>
      </c>
      <c r="E7770">
        <v>100.053320998887</v>
      </c>
    </row>
    <row r="7771" spans="1:5" x14ac:dyDescent="0.25">
      <c r="A7771">
        <v>100.357374245645</v>
      </c>
      <c r="C7771">
        <v>100.012188665645</v>
      </c>
      <c r="E7771">
        <v>100.062188665645</v>
      </c>
    </row>
    <row r="7772" spans="1:5" x14ac:dyDescent="0.25">
      <c r="A7772">
        <v>100.366292020221</v>
      </c>
      <c r="C7772">
        <v>100.02105546022101</v>
      </c>
      <c r="E7772">
        <v>100.071055460221</v>
      </c>
    </row>
    <row r="7773" spans="1:5" x14ac:dyDescent="0.25">
      <c r="A7773">
        <v>100.375208922692</v>
      </c>
      <c r="C7773">
        <v>100.029921382692</v>
      </c>
      <c r="E7773">
        <v>100.07992138269201</v>
      </c>
    </row>
    <row r="7774" spans="1:5" x14ac:dyDescent="0.25">
      <c r="A7774">
        <v>100.384124953133</v>
      </c>
      <c r="C7774">
        <v>100.038786433133</v>
      </c>
      <c r="E7774">
        <v>100.088786433133</v>
      </c>
    </row>
    <row r="7775" spans="1:5" x14ac:dyDescent="0.25">
      <c r="A7775">
        <v>100.384124953133</v>
      </c>
      <c r="C7775">
        <v>100.038735453133</v>
      </c>
      <c r="E7775">
        <v>100.088735453133</v>
      </c>
    </row>
    <row r="7776" spans="1:5" x14ac:dyDescent="0.25">
      <c r="A7776">
        <v>100.384124953133</v>
      </c>
      <c r="C7776">
        <v>100.038684473133</v>
      </c>
      <c r="E7776">
        <v>100.088684473133</v>
      </c>
    </row>
    <row r="7777" spans="1:5" x14ac:dyDescent="0.25">
      <c r="A7777">
        <v>100.384124953133</v>
      </c>
      <c r="C7777">
        <v>100.03863349313301</v>
      </c>
      <c r="E7777">
        <v>100.088633493133</v>
      </c>
    </row>
    <row r="7778" spans="1:5" x14ac:dyDescent="0.25">
      <c r="A7778">
        <v>100.384124953133</v>
      </c>
      <c r="C7778">
        <v>100.03858251313299</v>
      </c>
      <c r="E7778">
        <v>100.08858251313301</v>
      </c>
    </row>
    <row r="7779" spans="1:5" x14ac:dyDescent="0.25">
      <c r="A7779">
        <v>100.384124953133</v>
      </c>
      <c r="C7779">
        <v>100.038531533133</v>
      </c>
      <c r="E7779">
        <v>100.08853153313299</v>
      </c>
    </row>
    <row r="7780" spans="1:5" x14ac:dyDescent="0.25">
      <c r="A7780">
        <v>100.384124953133</v>
      </c>
      <c r="C7780">
        <v>100.038480553133</v>
      </c>
      <c r="E7780">
        <v>100.088480553133</v>
      </c>
    </row>
    <row r="7781" spans="1:5" x14ac:dyDescent="0.25">
      <c r="A7781">
        <v>100.384124953133</v>
      </c>
      <c r="C7781">
        <v>100.038429573133</v>
      </c>
      <c r="E7781">
        <v>100.088429573133</v>
      </c>
    </row>
    <row r="7782" spans="1:5" x14ac:dyDescent="0.25">
      <c r="A7782">
        <v>100.384124953133</v>
      </c>
      <c r="C7782">
        <v>100.038378593133</v>
      </c>
      <c r="E7782">
        <v>100.088378593133</v>
      </c>
    </row>
    <row r="7783" spans="1:5" x14ac:dyDescent="0.25">
      <c r="A7783">
        <v>100.384124953133</v>
      </c>
      <c r="C7783">
        <v>100.03832761313301</v>
      </c>
      <c r="E7783">
        <v>100.088327613133</v>
      </c>
    </row>
    <row r="7784" spans="1:5" x14ac:dyDescent="0.25">
      <c r="A7784">
        <v>100.384124953133</v>
      </c>
      <c r="C7784">
        <v>100.03827663313299</v>
      </c>
      <c r="E7784">
        <v>100.08827663313301</v>
      </c>
    </row>
    <row r="7785" spans="1:5" x14ac:dyDescent="0.25">
      <c r="A7785">
        <v>100.384124953133</v>
      </c>
      <c r="C7785">
        <v>100.038225653133</v>
      </c>
      <c r="E7785">
        <v>100.08822565313299</v>
      </c>
    </row>
    <row r="7786" spans="1:5" x14ac:dyDescent="0.25">
      <c r="A7786">
        <v>100.384124953133</v>
      </c>
      <c r="C7786">
        <v>100.038174673133</v>
      </c>
      <c r="E7786">
        <v>100.088174673133</v>
      </c>
    </row>
    <row r="7787" spans="1:5" x14ac:dyDescent="0.25">
      <c r="A7787">
        <v>100.384124953133</v>
      </c>
      <c r="C7787">
        <v>100.038123693133</v>
      </c>
      <c r="E7787">
        <v>100.088123693133</v>
      </c>
    </row>
    <row r="7788" spans="1:5" x14ac:dyDescent="0.25">
      <c r="A7788">
        <v>100.384124953133</v>
      </c>
      <c r="C7788">
        <v>100.038072713133</v>
      </c>
      <c r="E7788">
        <v>100.088072713133</v>
      </c>
    </row>
    <row r="7789" spans="1:5" x14ac:dyDescent="0.25">
      <c r="A7789">
        <v>100.384124953133</v>
      </c>
      <c r="C7789">
        <v>100.03802173313299</v>
      </c>
      <c r="E7789">
        <v>100.088021733133</v>
      </c>
    </row>
    <row r="7790" spans="1:5" x14ac:dyDescent="0.25">
      <c r="A7790">
        <v>100.384124953133</v>
      </c>
      <c r="C7790">
        <v>100.037970753133</v>
      </c>
      <c r="E7790">
        <v>100.08797075313301</v>
      </c>
    </row>
    <row r="7791" spans="1:5" x14ac:dyDescent="0.25">
      <c r="A7791">
        <v>100.384124953133</v>
      </c>
      <c r="C7791">
        <v>100.037919773133</v>
      </c>
      <c r="E7791">
        <v>100.087919773133</v>
      </c>
    </row>
    <row r="7792" spans="1:5" x14ac:dyDescent="0.25">
      <c r="A7792">
        <v>100.384124953133</v>
      </c>
      <c r="C7792">
        <v>100.037868793133</v>
      </c>
      <c r="E7792">
        <v>100.087868793133</v>
      </c>
    </row>
    <row r="7793" spans="1:5" x14ac:dyDescent="0.25">
      <c r="A7793">
        <v>100.384124953133</v>
      </c>
      <c r="C7793">
        <v>100.037817813133</v>
      </c>
      <c r="E7793">
        <v>100.087817813133</v>
      </c>
    </row>
    <row r="7794" spans="1:5" x14ac:dyDescent="0.25">
      <c r="A7794">
        <v>100.384124953133</v>
      </c>
      <c r="C7794">
        <v>100.03776683313301</v>
      </c>
      <c r="E7794">
        <v>100.087766833133</v>
      </c>
    </row>
    <row r="7795" spans="1:5" x14ac:dyDescent="0.25">
      <c r="A7795">
        <v>100.384124953133</v>
      </c>
      <c r="C7795">
        <v>100.03771585313299</v>
      </c>
      <c r="E7795">
        <v>100.08771585313301</v>
      </c>
    </row>
    <row r="7796" spans="1:5" x14ac:dyDescent="0.25">
      <c r="A7796">
        <v>100.384124953133</v>
      </c>
      <c r="C7796">
        <v>100.037664873133</v>
      </c>
      <c r="E7796">
        <v>100.08766487313299</v>
      </c>
    </row>
    <row r="7797" spans="1:5" x14ac:dyDescent="0.25">
      <c r="A7797">
        <v>100.384124953133</v>
      </c>
      <c r="C7797">
        <v>100.037613893133</v>
      </c>
      <c r="E7797">
        <v>100.087613893133</v>
      </c>
    </row>
    <row r="7798" spans="1:5" x14ac:dyDescent="0.25">
      <c r="A7798">
        <v>100.384124953133</v>
      </c>
      <c r="C7798">
        <v>100.037562913133</v>
      </c>
      <c r="E7798">
        <v>100.087562913133</v>
      </c>
    </row>
    <row r="7799" spans="1:5" x14ac:dyDescent="0.25">
      <c r="A7799">
        <v>100.384124953133</v>
      </c>
      <c r="C7799">
        <v>100.037511933133</v>
      </c>
      <c r="E7799">
        <v>100.087511933133</v>
      </c>
    </row>
    <row r="7800" spans="1:5" x14ac:dyDescent="0.25">
      <c r="A7800">
        <v>100.384124953133</v>
      </c>
      <c r="C7800">
        <v>100.03746095313301</v>
      </c>
      <c r="E7800">
        <v>100.087460953133</v>
      </c>
    </row>
    <row r="7801" spans="1:5" x14ac:dyDescent="0.25">
      <c r="A7801">
        <v>100.384124953133</v>
      </c>
      <c r="C7801">
        <v>100.03740997313299</v>
      </c>
      <c r="E7801">
        <v>100.08740997313301</v>
      </c>
    </row>
    <row r="7802" spans="1:5" x14ac:dyDescent="0.25">
      <c r="A7802">
        <v>100.384124953133</v>
      </c>
      <c r="C7802">
        <v>100.037358993133</v>
      </c>
      <c r="E7802">
        <v>100.08735899313299</v>
      </c>
    </row>
    <row r="7803" spans="1:5" x14ac:dyDescent="0.25">
      <c r="A7803">
        <v>100.384124953133</v>
      </c>
      <c r="C7803">
        <v>100.037308013133</v>
      </c>
      <c r="E7803">
        <v>100.087308013133</v>
      </c>
    </row>
    <row r="7804" spans="1:5" x14ac:dyDescent="0.25">
      <c r="A7804">
        <v>100.384124953133</v>
      </c>
      <c r="C7804">
        <v>100.037257033133</v>
      </c>
      <c r="E7804">
        <v>100.087257033133</v>
      </c>
    </row>
    <row r="7805" spans="1:5" x14ac:dyDescent="0.25">
      <c r="A7805">
        <v>100.384124953133</v>
      </c>
      <c r="C7805">
        <v>100.037206053133</v>
      </c>
      <c r="E7805">
        <v>100.087206053133</v>
      </c>
    </row>
    <row r="7806" spans="1:5" x14ac:dyDescent="0.25">
      <c r="A7806">
        <v>100.384124953133</v>
      </c>
      <c r="C7806">
        <v>100.03715507313299</v>
      </c>
      <c r="E7806">
        <v>100.087155073133</v>
      </c>
    </row>
    <row r="7807" spans="1:5" x14ac:dyDescent="0.25">
      <c r="A7807">
        <v>100.384124953133</v>
      </c>
      <c r="C7807">
        <v>100.037104093133</v>
      </c>
      <c r="E7807">
        <v>100.08710409313299</v>
      </c>
    </row>
    <row r="7808" spans="1:5" x14ac:dyDescent="0.25">
      <c r="A7808">
        <v>100.384124953133</v>
      </c>
      <c r="C7808">
        <v>100.037053113133</v>
      </c>
      <c r="E7808">
        <v>100.087053113133</v>
      </c>
    </row>
    <row r="7809" spans="1:5" x14ac:dyDescent="0.25">
      <c r="A7809">
        <v>100.384124953133</v>
      </c>
      <c r="C7809">
        <v>100.037002133133</v>
      </c>
      <c r="E7809">
        <v>100.087002133133</v>
      </c>
    </row>
    <row r="7810" spans="1:5" x14ac:dyDescent="0.25">
      <c r="A7810">
        <v>100.384124953133</v>
      </c>
      <c r="C7810">
        <v>100.036951153133</v>
      </c>
      <c r="E7810">
        <v>100.086951153133</v>
      </c>
    </row>
    <row r="7811" spans="1:5" x14ac:dyDescent="0.25">
      <c r="A7811">
        <v>100.384124953133</v>
      </c>
      <c r="C7811">
        <v>100.03690017313301</v>
      </c>
      <c r="E7811">
        <v>100.086900173133</v>
      </c>
    </row>
    <row r="7812" spans="1:5" x14ac:dyDescent="0.25">
      <c r="A7812">
        <v>100.384124953133</v>
      </c>
      <c r="C7812">
        <v>100.03684919313299</v>
      </c>
      <c r="E7812">
        <v>100.08684919313301</v>
      </c>
    </row>
    <row r="7813" spans="1:5" x14ac:dyDescent="0.25">
      <c r="A7813">
        <v>100.384124953133</v>
      </c>
      <c r="C7813">
        <v>100.036798213133</v>
      </c>
      <c r="E7813">
        <v>100.08679821313299</v>
      </c>
    </row>
    <row r="7814" spans="1:5" x14ac:dyDescent="0.25">
      <c r="A7814">
        <v>100.384124953133</v>
      </c>
      <c r="C7814">
        <v>100.036747233133</v>
      </c>
      <c r="E7814">
        <v>100.086747233133</v>
      </c>
    </row>
    <row r="7815" spans="1:5" x14ac:dyDescent="0.25">
      <c r="A7815">
        <v>100.384124953133</v>
      </c>
      <c r="C7815">
        <v>100.036696253133</v>
      </c>
      <c r="E7815">
        <v>100.086696253133</v>
      </c>
    </row>
    <row r="7816" spans="1:5" x14ac:dyDescent="0.25">
      <c r="A7816">
        <v>100.384124953133</v>
      </c>
      <c r="C7816">
        <v>100.036645273133</v>
      </c>
      <c r="E7816">
        <v>100.086645273133</v>
      </c>
    </row>
    <row r="7817" spans="1:5" x14ac:dyDescent="0.25">
      <c r="A7817">
        <v>100.384124953133</v>
      </c>
      <c r="C7817">
        <v>100.03659429313301</v>
      </c>
      <c r="E7817">
        <v>100.086594293133</v>
      </c>
    </row>
    <row r="7818" spans="1:5" x14ac:dyDescent="0.25">
      <c r="A7818">
        <v>100.384124953133</v>
      </c>
      <c r="C7818">
        <v>100.036543313133</v>
      </c>
      <c r="E7818">
        <v>100.08654331313301</v>
      </c>
    </row>
    <row r="7819" spans="1:5" x14ac:dyDescent="0.25">
      <c r="A7819">
        <v>100.384124953133</v>
      </c>
      <c r="C7819">
        <v>100.036492333133</v>
      </c>
      <c r="E7819">
        <v>100.08649233313299</v>
      </c>
    </row>
    <row r="7820" spans="1:5" x14ac:dyDescent="0.25">
      <c r="A7820">
        <v>100.384124953133</v>
      </c>
      <c r="C7820">
        <v>100.036441353133</v>
      </c>
      <c r="E7820">
        <v>100.086441353133</v>
      </c>
    </row>
    <row r="7821" spans="1:5" x14ac:dyDescent="0.25">
      <c r="A7821">
        <v>100.384124953133</v>
      </c>
      <c r="C7821">
        <v>100.036390373133</v>
      </c>
      <c r="E7821">
        <v>100.086390373133</v>
      </c>
    </row>
    <row r="7822" spans="1:5" x14ac:dyDescent="0.25">
      <c r="A7822">
        <v>100.384124953133</v>
      </c>
      <c r="C7822">
        <v>100.03633939313301</v>
      </c>
      <c r="E7822">
        <v>100.086339393133</v>
      </c>
    </row>
    <row r="7823" spans="1:5" x14ac:dyDescent="0.25">
      <c r="A7823">
        <v>100.384124953133</v>
      </c>
      <c r="C7823">
        <v>100.03628841313299</v>
      </c>
      <c r="E7823">
        <v>100.086288413133</v>
      </c>
    </row>
    <row r="7824" spans="1:5" x14ac:dyDescent="0.25">
      <c r="A7824">
        <v>100.384124953133</v>
      </c>
      <c r="C7824">
        <v>100.036237433133</v>
      </c>
      <c r="E7824">
        <v>100.08623743313299</v>
      </c>
    </row>
    <row r="7825" spans="1:5" x14ac:dyDescent="0.25">
      <c r="A7825">
        <v>100.384124953133</v>
      </c>
      <c r="C7825">
        <v>100.036186453133</v>
      </c>
      <c r="E7825">
        <v>100.086186453133</v>
      </c>
    </row>
    <row r="7826" spans="1:5" x14ac:dyDescent="0.25">
      <c r="A7826">
        <v>100.384124953133</v>
      </c>
      <c r="C7826">
        <v>100.036135473133</v>
      </c>
      <c r="E7826">
        <v>100.086135473133</v>
      </c>
    </row>
    <row r="7827" spans="1:5" x14ac:dyDescent="0.25">
      <c r="A7827">
        <v>100.384124953133</v>
      </c>
      <c r="C7827">
        <v>100.036084493133</v>
      </c>
      <c r="E7827">
        <v>100.086084493133</v>
      </c>
    </row>
    <row r="7828" spans="1:5" x14ac:dyDescent="0.25">
      <c r="A7828">
        <v>100.384124953133</v>
      </c>
      <c r="C7828">
        <v>100.03603351313301</v>
      </c>
      <c r="E7828">
        <v>100.086033513133</v>
      </c>
    </row>
    <row r="7829" spans="1:5" x14ac:dyDescent="0.25">
      <c r="A7829">
        <v>100.384124953133</v>
      </c>
      <c r="C7829">
        <v>100.03598253313299</v>
      </c>
      <c r="E7829">
        <v>100.08598253313301</v>
      </c>
    </row>
    <row r="7830" spans="1:5" x14ac:dyDescent="0.25">
      <c r="A7830">
        <v>100.384124953133</v>
      </c>
      <c r="C7830">
        <v>100.035931553133</v>
      </c>
      <c r="E7830">
        <v>100.08593155313299</v>
      </c>
    </row>
    <row r="7831" spans="1:5" x14ac:dyDescent="0.25">
      <c r="A7831">
        <v>100.384124953133</v>
      </c>
      <c r="C7831">
        <v>100.035880573133</v>
      </c>
      <c r="E7831">
        <v>100.085880573133</v>
      </c>
    </row>
    <row r="7832" spans="1:5" x14ac:dyDescent="0.25">
      <c r="A7832">
        <v>100.384124953133</v>
      </c>
      <c r="C7832">
        <v>100.035829593133</v>
      </c>
      <c r="E7832">
        <v>100.085829593133</v>
      </c>
    </row>
    <row r="7833" spans="1:5" x14ac:dyDescent="0.25">
      <c r="A7833">
        <v>100.384124953133</v>
      </c>
      <c r="C7833">
        <v>100.035778613133</v>
      </c>
      <c r="E7833">
        <v>100.085778613133</v>
      </c>
    </row>
    <row r="7834" spans="1:5" x14ac:dyDescent="0.25">
      <c r="A7834">
        <v>100.384124953133</v>
      </c>
      <c r="C7834">
        <v>100.03572763313301</v>
      </c>
      <c r="E7834">
        <v>100.085727633133</v>
      </c>
    </row>
    <row r="7835" spans="1:5" x14ac:dyDescent="0.25">
      <c r="A7835">
        <v>100.384124953133</v>
      </c>
      <c r="C7835">
        <v>100.035676653133</v>
      </c>
      <c r="E7835">
        <v>100.08567665313301</v>
      </c>
    </row>
    <row r="7836" spans="1:5" x14ac:dyDescent="0.25">
      <c r="A7836">
        <v>100.384124953133</v>
      </c>
      <c r="C7836">
        <v>100.035625673133</v>
      </c>
      <c r="E7836">
        <v>100.08562567313299</v>
      </c>
    </row>
    <row r="7837" spans="1:5" x14ac:dyDescent="0.25">
      <c r="A7837">
        <v>100.384124953133</v>
      </c>
      <c r="C7837">
        <v>100.035574693133</v>
      </c>
      <c r="E7837">
        <v>100.085574693133</v>
      </c>
    </row>
    <row r="7838" spans="1:5" x14ac:dyDescent="0.25">
      <c r="A7838">
        <v>100.384124953133</v>
      </c>
      <c r="C7838">
        <v>100.035523713133</v>
      </c>
      <c r="E7838">
        <v>100.085523713133</v>
      </c>
    </row>
    <row r="7839" spans="1:5" x14ac:dyDescent="0.25">
      <c r="A7839">
        <v>100.384124953133</v>
      </c>
      <c r="C7839">
        <v>100.03547273313301</v>
      </c>
      <c r="E7839">
        <v>100.085472733133</v>
      </c>
    </row>
    <row r="7840" spans="1:5" x14ac:dyDescent="0.25">
      <c r="A7840">
        <v>100.384124953133</v>
      </c>
      <c r="C7840">
        <v>100.03542175313299</v>
      </c>
      <c r="E7840">
        <v>100.08542175313301</v>
      </c>
    </row>
    <row r="7841" spans="1:5" x14ac:dyDescent="0.25">
      <c r="A7841">
        <v>100.384124953133</v>
      </c>
      <c r="C7841">
        <v>100.035370773133</v>
      </c>
      <c r="E7841">
        <v>100.08537077313299</v>
      </c>
    </row>
    <row r="7842" spans="1:5" x14ac:dyDescent="0.25">
      <c r="A7842">
        <v>100.384124953133</v>
      </c>
      <c r="C7842">
        <v>100.035319793133</v>
      </c>
      <c r="E7842">
        <v>100.085319793133</v>
      </c>
    </row>
    <row r="7843" spans="1:5" x14ac:dyDescent="0.25">
      <c r="A7843">
        <v>100.384124953133</v>
      </c>
      <c r="C7843">
        <v>100.035268813133</v>
      </c>
      <c r="E7843">
        <v>100.085268813133</v>
      </c>
    </row>
    <row r="7844" spans="1:5" x14ac:dyDescent="0.25">
      <c r="A7844">
        <v>100.384124953133</v>
      </c>
      <c r="C7844">
        <v>100.035217833133</v>
      </c>
      <c r="E7844">
        <v>100.085217833133</v>
      </c>
    </row>
    <row r="7845" spans="1:5" x14ac:dyDescent="0.25">
      <c r="A7845">
        <v>100.384124953133</v>
      </c>
      <c r="C7845">
        <v>100.03516685313301</v>
      </c>
      <c r="E7845">
        <v>100.085166853133</v>
      </c>
    </row>
    <row r="7846" spans="1:5" x14ac:dyDescent="0.25">
      <c r="A7846">
        <v>100.384124953133</v>
      </c>
      <c r="C7846">
        <v>100.03511587313299</v>
      </c>
      <c r="E7846">
        <v>100.08511587313301</v>
      </c>
    </row>
    <row r="7847" spans="1:5" x14ac:dyDescent="0.25">
      <c r="A7847">
        <v>100.384124953133</v>
      </c>
      <c r="C7847">
        <v>100.035064893133</v>
      </c>
      <c r="E7847">
        <v>100.08506489313299</v>
      </c>
    </row>
    <row r="7848" spans="1:5" x14ac:dyDescent="0.25">
      <c r="A7848">
        <v>100.384124953133</v>
      </c>
      <c r="C7848">
        <v>100.035013913133</v>
      </c>
      <c r="E7848">
        <v>100.085013913133</v>
      </c>
    </row>
    <row r="7849" spans="1:5" x14ac:dyDescent="0.25">
      <c r="A7849">
        <v>100.384124953133</v>
      </c>
      <c r="C7849">
        <v>100.034962933133</v>
      </c>
      <c r="E7849">
        <v>100.084962933133</v>
      </c>
    </row>
    <row r="7850" spans="1:5" x14ac:dyDescent="0.25">
      <c r="A7850">
        <v>100.384124953133</v>
      </c>
      <c r="C7850">
        <v>100.034911953133</v>
      </c>
      <c r="E7850">
        <v>100.084911953133</v>
      </c>
    </row>
    <row r="7851" spans="1:5" x14ac:dyDescent="0.25">
      <c r="A7851">
        <v>100.384124953133</v>
      </c>
      <c r="C7851">
        <v>100.03486097313299</v>
      </c>
      <c r="E7851">
        <v>100.084860973133</v>
      </c>
    </row>
    <row r="7852" spans="1:5" x14ac:dyDescent="0.25">
      <c r="A7852">
        <v>100.384124953133</v>
      </c>
      <c r="C7852">
        <v>100.034809993133</v>
      </c>
      <c r="E7852">
        <v>100.08480999313301</v>
      </c>
    </row>
    <row r="7853" spans="1:5" x14ac:dyDescent="0.25">
      <c r="A7853">
        <v>100.384124953133</v>
      </c>
      <c r="C7853">
        <v>100.034759013133</v>
      </c>
      <c r="E7853">
        <v>100.084759013133</v>
      </c>
    </row>
    <row r="7854" spans="1:5" x14ac:dyDescent="0.25">
      <c r="A7854">
        <v>100.384124953133</v>
      </c>
      <c r="C7854">
        <v>100.034708033133</v>
      </c>
      <c r="E7854">
        <v>100.084708033133</v>
      </c>
    </row>
    <row r="7855" spans="1:5" x14ac:dyDescent="0.25">
      <c r="A7855">
        <v>100.384124953133</v>
      </c>
      <c r="C7855">
        <v>100.034657053133</v>
      </c>
      <c r="E7855">
        <v>100.084657053133</v>
      </c>
    </row>
    <row r="7856" spans="1:5" x14ac:dyDescent="0.25">
      <c r="A7856">
        <v>100.384124953133</v>
      </c>
      <c r="C7856">
        <v>100.03460607313301</v>
      </c>
      <c r="E7856">
        <v>100.084606073133</v>
      </c>
    </row>
    <row r="7857" spans="1:5" x14ac:dyDescent="0.25">
      <c r="A7857">
        <v>100.384124953133</v>
      </c>
      <c r="C7857">
        <v>100.03455509313299</v>
      </c>
      <c r="E7857">
        <v>100.08455509313301</v>
      </c>
    </row>
    <row r="7858" spans="1:5" x14ac:dyDescent="0.25">
      <c r="A7858">
        <v>100.384124953133</v>
      </c>
      <c r="C7858">
        <v>100.034504113133</v>
      </c>
      <c r="E7858">
        <v>100.08450411313299</v>
      </c>
    </row>
    <row r="7859" spans="1:5" x14ac:dyDescent="0.25">
      <c r="A7859">
        <v>100.384124953133</v>
      </c>
      <c r="C7859">
        <v>100.034453133133</v>
      </c>
      <c r="E7859">
        <v>100.084453133133</v>
      </c>
    </row>
    <row r="7860" spans="1:5" x14ac:dyDescent="0.25">
      <c r="A7860">
        <v>100.384124953133</v>
      </c>
      <c r="C7860">
        <v>100.034402153133</v>
      </c>
      <c r="E7860">
        <v>100.084402153133</v>
      </c>
    </row>
    <row r="7861" spans="1:5" x14ac:dyDescent="0.25">
      <c r="A7861">
        <v>100.384124953133</v>
      </c>
      <c r="C7861">
        <v>100.034351173133</v>
      </c>
      <c r="E7861">
        <v>100.084351173133</v>
      </c>
    </row>
    <row r="7862" spans="1:5" x14ac:dyDescent="0.25">
      <c r="A7862">
        <v>100.384124953133</v>
      </c>
      <c r="C7862">
        <v>100.03430019313301</v>
      </c>
      <c r="E7862">
        <v>100.084300193133</v>
      </c>
    </row>
    <row r="7863" spans="1:5" x14ac:dyDescent="0.25">
      <c r="A7863">
        <v>100.384124953133</v>
      </c>
      <c r="C7863">
        <v>100.03424921313299</v>
      </c>
      <c r="E7863">
        <v>100.08424921313301</v>
      </c>
    </row>
    <row r="7864" spans="1:5" x14ac:dyDescent="0.25">
      <c r="A7864">
        <v>100.384124953133</v>
      </c>
      <c r="C7864">
        <v>100.034198233133</v>
      </c>
      <c r="E7864">
        <v>100.08419823313299</v>
      </c>
    </row>
    <row r="7865" spans="1:5" x14ac:dyDescent="0.25">
      <c r="A7865">
        <v>100.384124953133</v>
      </c>
      <c r="C7865">
        <v>100.034147253133</v>
      </c>
      <c r="E7865">
        <v>100.084147253133</v>
      </c>
    </row>
    <row r="7866" spans="1:5" x14ac:dyDescent="0.25">
      <c r="A7866">
        <v>100.384124953133</v>
      </c>
      <c r="C7866">
        <v>100.034096273133</v>
      </c>
      <c r="E7866">
        <v>100.084096273133</v>
      </c>
    </row>
    <row r="7867" spans="1:5" x14ac:dyDescent="0.25">
      <c r="A7867">
        <v>100.384124953133</v>
      </c>
      <c r="C7867">
        <v>100.034045293133</v>
      </c>
      <c r="E7867">
        <v>100.084045293133</v>
      </c>
    </row>
    <row r="7868" spans="1:5" x14ac:dyDescent="0.25">
      <c r="A7868">
        <v>100.384124953133</v>
      </c>
      <c r="C7868">
        <v>100.03399431313299</v>
      </c>
      <c r="E7868">
        <v>100.083994313133</v>
      </c>
    </row>
    <row r="7869" spans="1:5" x14ac:dyDescent="0.25">
      <c r="A7869">
        <v>100.384124953133</v>
      </c>
      <c r="C7869">
        <v>100.033943333133</v>
      </c>
      <c r="E7869">
        <v>100.08394333313301</v>
      </c>
    </row>
    <row r="7870" spans="1:5" x14ac:dyDescent="0.25">
      <c r="A7870">
        <v>100.384124953133</v>
      </c>
      <c r="C7870">
        <v>100.033892353133</v>
      </c>
      <c r="E7870">
        <v>100.083892353133</v>
      </c>
    </row>
    <row r="7871" spans="1:5" x14ac:dyDescent="0.25">
      <c r="A7871">
        <v>100.384124953133</v>
      </c>
      <c r="C7871">
        <v>100.033841373133</v>
      </c>
      <c r="E7871">
        <v>100.083841373133</v>
      </c>
    </row>
    <row r="7872" spans="1:5" x14ac:dyDescent="0.25">
      <c r="A7872">
        <v>100.384124953133</v>
      </c>
      <c r="C7872">
        <v>100.033790393133</v>
      </c>
      <c r="E7872">
        <v>100.083790393133</v>
      </c>
    </row>
    <row r="7873" spans="1:5" x14ac:dyDescent="0.25">
      <c r="A7873">
        <v>100.384124953133</v>
      </c>
      <c r="C7873">
        <v>100.03373941313301</v>
      </c>
      <c r="E7873">
        <v>100.083739413133</v>
      </c>
    </row>
    <row r="7874" spans="1:5" x14ac:dyDescent="0.25">
      <c r="A7874">
        <v>100.384124953133</v>
      </c>
      <c r="C7874">
        <v>100.03368843313299</v>
      </c>
      <c r="E7874">
        <v>100.08368843313301</v>
      </c>
    </row>
    <row r="7875" spans="1:5" x14ac:dyDescent="0.25">
      <c r="A7875">
        <v>100.384124953133</v>
      </c>
      <c r="C7875">
        <v>100.033637453133</v>
      </c>
      <c r="E7875">
        <v>100.08363745313299</v>
      </c>
    </row>
    <row r="7876" spans="1:5" x14ac:dyDescent="0.25">
      <c r="A7876">
        <v>100.393040111619</v>
      </c>
      <c r="C7876">
        <v>100.042501631619</v>
      </c>
      <c r="E7876">
        <v>100.092501631619</v>
      </c>
    </row>
    <row r="7877" spans="1:5" x14ac:dyDescent="0.25">
      <c r="A7877">
        <v>100.40195439822701</v>
      </c>
      <c r="C7877">
        <v>100.051364938227</v>
      </c>
      <c r="E7877">
        <v>100.10136493822699</v>
      </c>
    </row>
    <row r="7878" spans="1:5" x14ac:dyDescent="0.25">
      <c r="A7878">
        <v>100.410867813031</v>
      </c>
      <c r="C7878">
        <v>100.060227373031</v>
      </c>
      <c r="E7878">
        <v>100.11022737303099</v>
      </c>
    </row>
    <row r="7879" spans="1:5" x14ac:dyDescent="0.25">
      <c r="A7879">
        <v>100.419780356107</v>
      </c>
      <c r="C7879">
        <v>100.06908893610699</v>
      </c>
      <c r="E7879">
        <v>100.119088936107</v>
      </c>
    </row>
    <row r="7880" spans="1:5" x14ac:dyDescent="0.25">
      <c r="A7880">
        <v>100.419780356107</v>
      </c>
      <c r="C7880">
        <v>100.069037956107</v>
      </c>
      <c r="E7880">
        <v>100.11903795610699</v>
      </c>
    </row>
    <row r="7881" spans="1:5" x14ac:dyDescent="0.25">
      <c r="A7881">
        <v>100.419780356107</v>
      </c>
      <c r="C7881">
        <v>100.068986976107</v>
      </c>
      <c r="E7881">
        <v>100.118986976107</v>
      </c>
    </row>
    <row r="7882" spans="1:5" x14ac:dyDescent="0.25">
      <c r="A7882">
        <v>100.419780356107</v>
      </c>
      <c r="C7882">
        <v>100.068935996107</v>
      </c>
      <c r="E7882">
        <v>100.118935996107</v>
      </c>
    </row>
    <row r="7883" spans="1:5" x14ac:dyDescent="0.25">
      <c r="A7883">
        <v>100.419780356107</v>
      </c>
      <c r="C7883">
        <v>100.068885016107</v>
      </c>
      <c r="E7883">
        <v>100.118885016107</v>
      </c>
    </row>
    <row r="7884" spans="1:5" x14ac:dyDescent="0.25">
      <c r="A7884">
        <v>100.419780356107</v>
      </c>
      <c r="C7884">
        <v>100.06883403610701</v>
      </c>
      <c r="E7884">
        <v>100.118834036107</v>
      </c>
    </row>
    <row r="7885" spans="1:5" x14ac:dyDescent="0.25">
      <c r="A7885">
        <v>100.419780356107</v>
      </c>
      <c r="C7885">
        <v>100.06878305610699</v>
      </c>
      <c r="E7885">
        <v>100.11878305610701</v>
      </c>
    </row>
    <row r="7886" spans="1:5" x14ac:dyDescent="0.25">
      <c r="A7886">
        <v>100.419780356107</v>
      </c>
      <c r="C7886">
        <v>100.068732076107</v>
      </c>
      <c r="E7886">
        <v>100.11873207610699</v>
      </c>
    </row>
    <row r="7887" spans="1:5" x14ac:dyDescent="0.25">
      <c r="A7887">
        <v>100.419780356107</v>
      </c>
      <c r="C7887">
        <v>100.068681096107</v>
      </c>
      <c r="E7887">
        <v>100.118681096107</v>
      </c>
    </row>
    <row r="7888" spans="1:5" x14ac:dyDescent="0.25">
      <c r="A7888">
        <v>100.419780356107</v>
      </c>
      <c r="C7888">
        <v>100.068630116107</v>
      </c>
      <c r="E7888">
        <v>100.118630116107</v>
      </c>
    </row>
    <row r="7889" spans="1:5" x14ac:dyDescent="0.25">
      <c r="A7889">
        <v>100.419780356107</v>
      </c>
      <c r="C7889">
        <v>100.068579136107</v>
      </c>
      <c r="E7889">
        <v>100.118579136107</v>
      </c>
    </row>
    <row r="7890" spans="1:5" x14ac:dyDescent="0.25">
      <c r="A7890">
        <v>100.419780356107</v>
      </c>
      <c r="C7890">
        <v>100.06852815610701</v>
      </c>
      <c r="E7890">
        <v>100.118528156107</v>
      </c>
    </row>
    <row r="7891" spans="1:5" x14ac:dyDescent="0.25">
      <c r="A7891">
        <v>100.419780356107</v>
      </c>
      <c r="C7891">
        <v>100.068477176107</v>
      </c>
      <c r="E7891">
        <v>100.11847717610701</v>
      </c>
    </row>
    <row r="7892" spans="1:5" x14ac:dyDescent="0.25">
      <c r="A7892">
        <v>100.419780356107</v>
      </c>
      <c r="C7892">
        <v>100.068426196107</v>
      </c>
      <c r="E7892">
        <v>100.118426196107</v>
      </c>
    </row>
    <row r="7893" spans="1:5" x14ac:dyDescent="0.25">
      <c r="A7893">
        <v>100.419780356107</v>
      </c>
      <c r="C7893">
        <v>100.068375216107</v>
      </c>
      <c r="E7893">
        <v>100.118375216107</v>
      </c>
    </row>
    <row r="7894" spans="1:5" x14ac:dyDescent="0.25">
      <c r="A7894">
        <v>100.419780356107</v>
      </c>
      <c r="C7894">
        <v>100.068324236107</v>
      </c>
      <c r="E7894">
        <v>100.118324236107</v>
      </c>
    </row>
    <row r="7895" spans="1:5" x14ac:dyDescent="0.25">
      <c r="A7895">
        <v>100.419780356107</v>
      </c>
      <c r="C7895">
        <v>100.06827325610701</v>
      </c>
      <c r="E7895">
        <v>100.118273256107</v>
      </c>
    </row>
    <row r="7896" spans="1:5" x14ac:dyDescent="0.25">
      <c r="A7896">
        <v>100.419780356107</v>
      </c>
      <c r="C7896">
        <v>100.06822227610699</v>
      </c>
      <c r="E7896">
        <v>100.11822227610701</v>
      </c>
    </row>
    <row r="7897" spans="1:5" x14ac:dyDescent="0.25">
      <c r="A7897">
        <v>100.419780356107</v>
      </c>
      <c r="C7897">
        <v>100.068171296107</v>
      </c>
      <c r="E7897">
        <v>100.11817129610699</v>
      </c>
    </row>
    <row r="7898" spans="1:5" x14ac:dyDescent="0.25">
      <c r="A7898">
        <v>100.419780356107</v>
      </c>
      <c r="C7898">
        <v>100.068120316107</v>
      </c>
      <c r="E7898">
        <v>100.118120316107</v>
      </c>
    </row>
    <row r="7899" spans="1:5" x14ac:dyDescent="0.25">
      <c r="A7899">
        <v>100.419780356107</v>
      </c>
      <c r="C7899">
        <v>100.068069336107</v>
      </c>
      <c r="E7899">
        <v>100.118069336107</v>
      </c>
    </row>
    <row r="7900" spans="1:5" x14ac:dyDescent="0.25">
      <c r="A7900">
        <v>100.419780356107</v>
      </c>
      <c r="C7900">
        <v>100.068018356107</v>
      </c>
      <c r="E7900">
        <v>100.118018356107</v>
      </c>
    </row>
    <row r="7901" spans="1:5" x14ac:dyDescent="0.25">
      <c r="A7901">
        <v>100.419780356107</v>
      </c>
      <c r="C7901">
        <v>100.06796737610701</v>
      </c>
      <c r="E7901">
        <v>100.117967376107</v>
      </c>
    </row>
    <row r="7902" spans="1:5" x14ac:dyDescent="0.25">
      <c r="A7902">
        <v>100.419780356107</v>
      </c>
      <c r="C7902">
        <v>100.06791639610699</v>
      </c>
      <c r="E7902">
        <v>100.11791639610701</v>
      </c>
    </row>
    <row r="7903" spans="1:5" x14ac:dyDescent="0.25">
      <c r="A7903">
        <v>100.419780356107</v>
      </c>
      <c r="C7903">
        <v>100.067865416107</v>
      </c>
      <c r="E7903">
        <v>100.11786541610699</v>
      </c>
    </row>
    <row r="7904" spans="1:5" x14ac:dyDescent="0.25">
      <c r="A7904">
        <v>100.419780356107</v>
      </c>
      <c r="C7904">
        <v>100.067814436107</v>
      </c>
      <c r="E7904">
        <v>100.117814436107</v>
      </c>
    </row>
    <row r="7905" spans="1:5" x14ac:dyDescent="0.25">
      <c r="A7905">
        <v>100.419780356107</v>
      </c>
      <c r="C7905">
        <v>100.067763456107</v>
      </c>
      <c r="E7905">
        <v>100.117763456107</v>
      </c>
    </row>
    <row r="7906" spans="1:5" x14ac:dyDescent="0.25">
      <c r="A7906">
        <v>100.419780356107</v>
      </c>
      <c r="C7906">
        <v>100.067712476107</v>
      </c>
      <c r="E7906">
        <v>100.117712476107</v>
      </c>
    </row>
    <row r="7907" spans="1:5" x14ac:dyDescent="0.25">
      <c r="A7907">
        <v>100.419780356107</v>
      </c>
      <c r="C7907">
        <v>100.06766149610699</v>
      </c>
      <c r="E7907">
        <v>100.117661496107</v>
      </c>
    </row>
    <row r="7908" spans="1:5" x14ac:dyDescent="0.25">
      <c r="A7908">
        <v>100.419780356107</v>
      </c>
      <c r="C7908">
        <v>100.067610516107</v>
      </c>
      <c r="E7908">
        <v>100.11761051610701</v>
      </c>
    </row>
    <row r="7909" spans="1:5" x14ac:dyDescent="0.25">
      <c r="A7909">
        <v>100.419780356107</v>
      </c>
      <c r="C7909">
        <v>100.067559536107</v>
      </c>
      <c r="E7909">
        <v>100.117559536107</v>
      </c>
    </row>
    <row r="7910" spans="1:5" x14ac:dyDescent="0.25">
      <c r="A7910">
        <v>100.419780356107</v>
      </c>
      <c r="C7910">
        <v>100.067508556107</v>
      </c>
      <c r="E7910">
        <v>100.117508556107</v>
      </c>
    </row>
    <row r="7911" spans="1:5" x14ac:dyDescent="0.25">
      <c r="A7911">
        <v>100.419780356107</v>
      </c>
      <c r="C7911">
        <v>100.067457576107</v>
      </c>
      <c r="E7911">
        <v>100.117457576107</v>
      </c>
    </row>
    <row r="7912" spans="1:5" x14ac:dyDescent="0.25">
      <c r="A7912">
        <v>100.419780356107</v>
      </c>
      <c r="C7912">
        <v>100.06740659610701</v>
      </c>
      <c r="E7912">
        <v>100.117406596107</v>
      </c>
    </row>
    <row r="7913" spans="1:5" x14ac:dyDescent="0.25">
      <c r="A7913">
        <v>100.419780356107</v>
      </c>
      <c r="C7913">
        <v>100.06735561610699</v>
      </c>
      <c r="E7913">
        <v>100.11735561610701</v>
      </c>
    </row>
    <row r="7914" spans="1:5" x14ac:dyDescent="0.25">
      <c r="A7914">
        <v>100.419780356107</v>
      </c>
      <c r="C7914">
        <v>100.067304636107</v>
      </c>
      <c r="E7914">
        <v>100.11730463610699</v>
      </c>
    </row>
    <row r="7915" spans="1:5" x14ac:dyDescent="0.25">
      <c r="A7915">
        <v>100.419780356107</v>
      </c>
      <c r="C7915">
        <v>100.067253656107</v>
      </c>
      <c r="E7915">
        <v>100.117253656107</v>
      </c>
    </row>
    <row r="7916" spans="1:5" x14ac:dyDescent="0.25">
      <c r="A7916">
        <v>100.419780356107</v>
      </c>
      <c r="C7916">
        <v>100.067202676107</v>
      </c>
      <c r="E7916">
        <v>100.117202676107</v>
      </c>
    </row>
    <row r="7917" spans="1:5" x14ac:dyDescent="0.25">
      <c r="A7917">
        <v>100.419780356107</v>
      </c>
      <c r="C7917">
        <v>100.067151696107</v>
      </c>
      <c r="E7917">
        <v>100.117151696107</v>
      </c>
    </row>
    <row r="7918" spans="1:5" x14ac:dyDescent="0.25">
      <c r="A7918">
        <v>100.419780356107</v>
      </c>
      <c r="C7918">
        <v>100.06710071610701</v>
      </c>
      <c r="E7918">
        <v>100.117100716107</v>
      </c>
    </row>
    <row r="7919" spans="1:5" x14ac:dyDescent="0.25">
      <c r="A7919">
        <v>100.419780356107</v>
      </c>
      <c r="C7919">
        <v>100.06704973610699</v>
      </c>
      <c r="E7919">
        <v>100.11704973610701</v>
      </c>
    </row>
    <row r="7920" spans="1:5" x14ac:dyDescent="0.25">
      <c r="A7920">
        <v>100.419780356107</v>
      </c>
      <c r="C7920">
        <v>100.066998756107</v>
      </c>
      <c r="E7920">
        <v>100.11699875610699</v>
      </c>
    </row>
    <row r="7921" spans="1:5" x14ac:dyDescent="0.25">
      <c r="A7921">
        <v>100.419780356107</v>
      </c>
      <c r="C7921">
        <v>100.066947776107</v>
      </c>
      <c r="E7921">
        <v>100.116947776107</v>
      </c>
    </row>
    <row r="7922" spans="1:5" x14ac:dyDescent="0.25">
      <c r="A7922">
        <v>100.419780356107</v>
      </c>
      <c r="C7922">
        <v>100.066896796107</v>
      </c>
      <c r="E7922">
        <v>100.116896796107</v>
      </c>
    </row>
    <row r="7923" spans="1:5" x14ac:dyDescent="0.25">
      <c r="A7923">
        <v>100.419780356107</v>
      </c>
      <c r="C7923">
        <v>100.066845816107</v>
      </c>
      <c r="E7923">
        <v>100.116845816107</v>
      </c>
    </row>
    <row r="7924" spans="1:5" x14ac:dyDescent="0.25">
      <c r="A7924">
        <v>100.419780356107</v>
      </c>
      <c r="C7924">
        <v>100.06679483610699</v>
      </c>
      <c r="E7924">
        <v>100.116794836107</v>
      </c>
    </row>
    <row r="7925" spans="1:5" x14ac:dyDescent="0.25">
      <c r="A7925">
        <v>100.419780356107</v>
      </c>
      <c r="C7925">
        <v>100.066743856107</v>
      </c>
      <c r="E7925">
        <v>100.11674385610701</v>
      </c>
    </row>
    <row r="7926" spans="1:5" x14ac:dyDescent="0.25">
      <c r="A7926">
        <v>100.419780356107</v>
      </c>
      <c r="C7926">
        <v>100.066692876107</v>
      </c>
      <c r="E7926">
        <v>100.116692876107</v>
      </c>
    </row>
    <row r="7927" spans="1:5" x14ac:dyDescent="0.25">
      <c r="A7927">
        <v>100.419780356107</v>
      </c>
      <c r="C7927">
        <v>100.066641896107</v>
      </c>
      <c r="E7927">
        <v>100.116641896107</v>
      </c>
    </row>
    <row r="7928" spans="1:5" x14ac:dyDescent="0.25">
      <c r="A7928">
        <v>100.419780356107</v>
      </c>
      <c r="C7928">
        <v>100.066590916107</v>
      </c>
      <c r="E7928">
        <v>100.116590916107</v>
      </c>
    </row>
    <row r="7929" spans="1:5" x14ac:dyDescent="0.25">
      <c r="A7929">
        <v>100.419780356107</v>
      </c>
      <c r="C7929">
        <v>100.06653993610701</v>
      </c>
      <c r="E7929">
        <v>100.116539936107</v>
      </c>
    </row>
    <row r="7930" spans="1:5" x14ac:dyDescent="0.25">
      <c r="A7930">
        <v>100.419780356107</v>
      </c>
      <c r="C7930">
        <v>100.06648895610699</v>
      </c>
      <c r="E7930">
        <v>100.11648895610701</v>
      </c>
    </row>
    <row r="7931" spans="1:5" x14ac:dyDescent="0.25">
      <c r="A7931">
        <v>100.419780356107</v>
      </c>
      <c r="C7931">
        <v>100.066437976107</v>
      </c>
      <c r="E7931">
        <v>100.11643797610699</v>
      </c>
    </row>
    <row r="7932" spans="1:5" x14ac:dyDescent="0.25">
      <c r="A7932">
        <v>100.419780356107</v>
      </c>
      <c r="C7932">
        <v>100.066386996107</v>
      </c>
      <c r="E7932">
        <v>100.116386996107</v>
      </c>
    </row>
    <row r="7933" spans="1:5" x14ac:dyDescent="0.25">
      <c r="A7933">
        <v>100.419780356107</v>
      </c>
      <c r="C7933">
        <v>100.066336016107</v>
      </c>
      <c r="E7933">
        <v>100.116336016107</v>
      </c>
    </row>
    <row r="7934" spans="1:5" x14ac:dyDescent="0.25">
      <c r="A7934">
        <v>100.419780356107</v>
      </c>
      <c r="C7934">
        <v>100.066285036107</v>
      </c>
      <c r="E7934">
        <v>100.116285036107</v>
      </c>
    </row>
    <row r="7935" spans="1:5" x14ac:dyDescent="0.25">
      <c r="A7935">
        <v>100.419780356107</v>
      </c>
      <c r="C7935">
        <v>100.06623405610701</v>
      </c>
      <c r="E7935">
        <v>100.116234056107</v>
      </c>
    </row>
    <row r="7936" spans="1:5" x14ac:dyDescent="0.25">
      <c r="A7936">
        <v>100.419780356107</v>
      </c>
      <c r="C7936">
        <v>100.066183076107</v>
      </c>
      <c r="E7936">
        <v>100.11618307610701</v>
      </c>
    </row>
    <row r="7937" spans="1:5" x14ac:dyDescent="0.25">
      <c r="A7937">
        <v>100.419780356107</v>
      </c>
      <c r="C7937">
        <v>100.066132096107</v>
      </c>
      <c r="E7937">
        <v>100.11613209610699</v>
      </c>
    </row>
    <row r="7938" spans="1:5" x14ac:dyDescent="0.25">
      <c r="A7938">
        <v>100.419780356107</v>
      </c>
      <c r="C7938">
        <v>100.066081116107</v>
      </c>
      <c r="E7938">
        <v>100.116081116107</v>
      </c>
    </row>
    <row r="7939" spans="1:5" x14ac:dyDescent="0.25">
      <c r="A7939">
        <v>100.419780356107</v>
      </c>
      <c r="C7939">
        <v>100.066030136107</v>
      </c>
      <c r="E7939">
        <v>100.116030136107</v>
      </c>
    </row>
    <row r="7940" spans="1:5" x14ac:dyDescent="0.25">
      <c r="A7940">
        <v>100.419780356107</v>
      </c>
      <c r="C7940">
        <v>100.06597915610701</v>
      </c>
      <c r="E7940">
        <v>100.115979156107</v>
      </c>
    </row>
    <row r="7941" spans="1:5" x14ac:dyDescent="0.25">
      <c r="A7941">
        <v>100.419780356107</v>
      </c>
      <c r="C7941">
        <v>100.06592817610699</v>
      </c>
      <c r="E7941">
        <v>100.115928176107</v>
      </c>
    </row>
    <row r="7942" spans="1:5" x14ac:dyDescent="0.25">
      <c r="A7942">
        <v>100.419780356107</v>
      </c>
      <c r="C7942">
        <v>100.065877196107</v>
      </c>
      <c r="E7942">
        <v>100.11587719610699</v>
      </c>
    </row>
    <row r="7943" spans="1:5" x14ac:dyDescent="0.25">
      <c r="A7943">
        <v>100.419780356107</v>
      </c>
      <c r="C7943">
        <v>100.065826216107</v>
      </c>
      <c r="E7943">
        <v>100.115826216107</v>
      </c>
    </row>
    <row r="7944" spans="1:5" x14ac:dyDescent="0.25">
      <c r="A7944">
        <v>100.419780356107</v>
      </c>
      <c r="C7944">
        <v>100.065775236107</v>
      </c>
      <c r="E7944">
        <v>100.115775236107</v>
      </c>
    </row>
    <row r="7945" spans="1:5" x14ac:dyDescent="0.25">
      <c r="A7945">
        <v>100.419780356107</v>
      </c>
      <c r="C7945">
        <v>100.065724256107</v>
      </c>
      <c r="E7945">
        <v>100.115724256107</v>
      </c>
    </row>
    <row r="7946" spans="1:5" x14ac:dyDescent="0.25">
      <c r="A7946">
        <v>100.419780356107</v>
      </c>
      <c r="C7946">
        <v>100.06567327610701</v>
      </c>
      <c r="E7946">
        <v>100.115673276107</v>
      </c>
    </row>
    <row r="7947" spans="1:5" x14ac:dyDescent="0.25">
      <c r="A7947">
        <v>100.419780356107</v>
      </c>
      <c r="C7947">
        <v>100.06562229610699</v>
      </c>
      <c r="E7947">
        <v>100.11562229610701</v>
      </c>
    </row>
    <row r="7948" spans="1:5" x14ac:dyDescent="0.25">
      <c r="A7948">
        <v>100.419780356107</v>
      </c>
      <c r="C7948">
        <v>100.065571316107</v>
      </c>
      <c r="E7948">
        <v>100.11557131610699</v>
      </c>
    </row>
    <row r="7949" spans="1:5" x14ac:dyDescent="0.25">
      <c r="A7949">
        <v>100.419780356107</v>
      </c>
      <c r="C7949">
        <v>100.065520336107</v>
      </c>
      <c r="E7949">
        <v>100.115520336107</v>
      </c>
    </row>
    <row r="7950" spans="1:5" x14ac:dyDescent="0.25">
      <c r="A7950">
        <v>100.419780356107</v>
      </c>
      <c r="C7950">
        <v>100.065469356107</v>
      </c>
      <c r="E7950">
        <v>100.115469356107</v>
      </c>
    </row>
    <row r="7951" spans="1:5" x14ac:dyDescent="0.25">
      <c r="A7951">
        <v>100.419780356107</v>
      </c>
      <c r="C7951">
        <v>100.065418376107</v>
      </c>
      <c r="E7951">
        <v>100.115418376107</v>
      </c>
    </row>
    <row r="7952" spans="1:5" x14ac:dyDescent="0.25">
      <c r="A7952">
        <v>100.419780356107</v>
      </c>
      <c r="C7952">
        <v>100.06536739610701</v>
      </c>
      <c r="E7952">
        <v>100.115367396107</v>
      </c>
    </row>
    <row r="7953" spans="1:5" x14ac:dyDescent="0.25">
      <c r="A7953">
        <v>100.419780356107</v>
      </c>
      <c r="C7953">
        <v>100.065316416107</v>
      </c>
      <c r="E7953">
        <v>100.11531641610701</v>
      </c>
    </row>
    <row r="7954" spans="1:5" x14ac:dyDescent="0.25">
      <c r="A7954">
        <v>100.419780356107</v>
      </c>
      <c r="C7954">
        <v>100.065265436107</v>
      </c>
      <c r="E7954">
        <v>100.11526543610699</v>
      </c>
    </row>
    <row r="7955" spans="1:5" x14ac:dyDescent="0.25">
      <c r="A7955">
        <v>100.419780356107</v>
      </c>
      <c r="C7955">
        <v>100.065214456107</v>
      </c>
      <c r="E7955">
        <v>100.115214456107</v>
      </c>
    </row>
    <row r="7956" spans="1:5" x14ac:dyDescent="0.25">
      <c r="A7956">
        <v>100.419780356107</v>
      </c>
      <c r="C7956">
        <v>100.065163476107</v>
      </c>
      <c r="E7956">
        <v>100.115163476107</v>
      </c>
    </row>
    <row r="7957" spans="1:5" x14ac:dyDescent="0.25">
      <c r="A7957">
        <v>100.419780356107</v>
      </c>
      <c r="C7957">
        <v>100.06511249610701</v>
      </c>
      <c r="E7957">
        <v>100.115112496107</v>
      </c>
    </row>
    <row r="7958" spans="1:5" x14ac:dyDescent="0.25">
      <c r="A7958">
        <v>100.419780356107</v>
      </c>
      <c r="C7958">
        <v>100.06506151610699</v>
      </c>
      <c r="E7958">
        <v>100.115061516107</v>
      </c>
    </row>
    <row r="7959" spans="1:5" x14ac:dyDescent="0.25">
      <c r="A7959">
        <v>100.419780356107</v>
      </c>
      <c r="C7959">
        <v>100.065010536107</v>
      </c>
      <c r="E7959">
        <v>100.11501053610699</v>
      </c>
    </row>
    <row r="7960" spans="1:5" x14ac:dyDescent="0.25">
      <c r="A7960">
        <v>100.419780356107</v>
      </c>
      <c r="C7960">
        <v>100.064959556107</v>
      </c>
      <c r="E7960">
        <v>100.114959556107</v>
      </c>
    </row>
    <row r="7961" spans="1:5" x14ac:dyDescent="0.25">
      <c r="A7961">
        <v>100.419780356107</v>
      </c>
      <c r="C7961">
        <v>100.064908576107</v>
      </c>
      <c r="E7961">
        <v>100.114908576107</v>
      </c>
    </row>
    <row r="7962" spans="1:5" x14ac:dyDescent="0.25">
      <c r="A7962">
        <v>100.419780356107</v>
      </c>
      <c r="C7962">
        <v>100.064857596107</v>
      </c>
      <c r="E7962">
        <v>100.114857596107</v>
      </c>
    </row>
    <row r="7963" spans="1:5" x14ac:dyDescent="0.25">
      <c r="A7963">
        <v>100.419780356107</v>
      </c>
      <c r="C7963">
        <v>100.06480661610701</v>
      </c>
      <c r="E7963">
        <v>100.114806616107</v>
      </c>
    </row>
    <row r="7964" spans="1:5" x14ac:dyDescent="0.25">
      <c r="A7964">
        <v>100.419780356107</v>
      </c>
      <c r="C7964">
        <v>100.06475563610699</v>
      </c>
      <c r="E7964">
        <v>100.11475563610701</v>
      </c>
    </row>
    <row r="7965" spans="1:5" x14ac:dyDescent="0.25">
      <c r="A7965">
        <v>100.419780356107</v>
      </c>
      <c r="C7965">
        <v>100.064704656107</v>
      </c>
      <c r="E7965">
        <v>100.11470465610699</v>
      </c>
    </row>
    <row r="7966" spans="1:5" x14ac:dyDescent="0.25">
      <c r="A7966">
        <v>100.419780356107</v>
      </c>
      <c r="C7966">
        <v>100.064653676107</v>
      </c>
      <c r="E7966">
        <v>100.114653676107</v>
      </c>
    </row>
    <row r="7967" spans="1:5" x14ac:dyDescent="0.25">
      <c r="A7967">
        <v>100.419780356107</v>
      </c>
      <c r="C7967">
        <v>100.064602696107</v>
      </c>
      <c r="E7967">
        <v>100.114602696107</v>
      </c>
    </row>
    <row r="7968" spans="1:5" x14ac:dyDescent="0.25">
      <c r="A7968">
        <v>100.419780356107</v>
      </c>
      <c r="C7968">
        <v>100.064551716107</v>
      </c>
      <c r="E7968">
        <v>100.114551716107</v>
      </c>
    </row>
    <row r="7969" spans="1:5" x14ac:dyDescent="0.25">
      <c r="A7969">
        <v>100.419780356107</v>
      </c>
      <c r="C7969">
        <v>100.06450073610699</v>
      </c>
      <c r="E7969">
        <v>100.114500736107</v>
      </c>
    </row>
    <row r="7970" spans="1:5" x14ac:dyDescent="0.25">
      <c r="A7970">
        <v>100.419780356107</v>
      </c>
      <c r="C7970">
        <v>100.064449756107</v>
      </c>
      <c r="E7970">
        <v>100.11444975610701</v>
      </c>
    </row>
    <row r="7971" spans="1:5" x14ac:dyDescent="0.25">
      <c r="A7971">
        <v>100.419780356107</v>
      </c>
      <c r="C7971">
        <v>100.064398776107</v>
      </c>
      <c r="E7971">
        <v>100.114398776107</v>
      </c>
    </row>
    <row r="7972" spans="1:5" x14ac:dyDescent="0.25">
      <c r="A7972">
        <v>100.419780356107</v>
      </c>
      <c r="C7972">
        <v>100.064347796107</v>
      </c>
      <c r="E7972">
        <v>100.114347796107</v>
      </c>
    </row>
    <row r="7973" spans="1:5" x14ac:dyDescent="0.25">
      <c r="A7973">
        <v>100.419780356107</v>
      </c>
      <c r="C7973">
        <v>100.064296816107</v>
      </c>
      <c r="E7973">
        <v>100.114296816107</v>
      </c>
    </row>
    <row r="7974" spans="1:5" x14ac:dyDescent="0.25">
      <c r="A7974">
        <v>100.419780356107</v>
      </c>
      <c r="C7974">
        <v>100.06424583610701</v>
      </c>
      <c r="E7974">
        <v>100.114245836107</v>
      </c>
    </row>
    <row r="7975" spans="1:5" x14ac:dyDescent="0.25">
      <c r="A7975">
        <v>100.419780356107</v>
      </c>
      <c r="C7975">
        <v>100.06419485610699</v>
      </c>
      <c r="E7975">
        <v>100.11419485610701</v>
      </c>
    </row>
    <row r="7976" spans="1:5" x14ac:dyDescent="0.25">
      <c r="A7976">
        <v>100.419780356107</v>
      </c>
      <c r="C7976">
        <v>100.064143876107</v>
      </c>
      <c r="E7976">
        <v>100.11414387610699</v>
      </c>
    </row>
    <row r="7977" spans="1:5" x14ac:dyDescent="0.25">
      <c r="A7977">
        <v>100.419780356107</v>
      </c>
      <c r="C7977">
        <v>100.064092896107</v>
      </c>
      <c r="E7977">
        <v>100.114092896107</v>
      </c>
    </row>
    <row r="7978" spans="1:5" x14ac:dyDescent="0.25">
      <c r="A7978">
        <v>100.419780356107</v>
      </c>
      <c r="C7978">
        <v>100.064041916107</v>
      </c>
      <c r="E7978">
        <v>100.114041916107</v>
      </c>
    </row>
    <row r="7979" spans="1:5" x14ac:dyDescent="0.25">
      <c r="A7979">
        <v>100.419780356107</v>
      </c>
      <c r="C7979">
        <v>100.063990936107</v>
      </c>
      <c r="E7979">
        <v>100.113990936107</v>
      </c>
    </row>
    <row r="7980" spans="1:5" x14ac:dyDescent="0.25">
      <c r="A7980">
        <v>100.419780356107</v>
      </c>
      <c r="C7980">
        <v>100.06393995610701</v>
      </c>
      <c r="E7980">
        <v>100.113939956107</v>
      </c>
    </row>
    <row r="7981" spans="1:5" x14ac:dyDescent="0.25">
      <c r="A7981">
        <v>100.428692027531</v>
      </c>
      <c r="C7981">
        <v>100.072800647531</v>
      </c>
      <c r="E7981">
        <v>100.12280064753099</v>
      </c>
    </row>
    <row r="7982" spans="1:5" x14ac:dyDescent="0.25">
      <c r="A7982">
        <v>100.437602827379</v>
      </c>
      <c r="C7982">
        <v>100.081660467379</v>
      </c>
      <c r="E7982">
        <v>100.13166046737901</v>
      </c>
    </row>
    <row r="7983" spans="1:5" x14ac:dyDescent="0.25">
      <c r="A7983">
        <v>100.446512755725</v>
      </c>
      <c r="C7983">
        <v>100.090519415725</v>
      </c>
      <c r="E7983">
        <v>100.140519415725</v>
      </c>
    </row>
    <row r="7984" spans="1:5" x14ac:dyDescent="0.25">
      <c r="A7984">
        <v>100.45542181264599</v>
      </c>
      <c r="C7984">
        <v>100.099377492646</v>
      </c>
      <c r="E7984">
        <v>100.149377492646</v>
      </c>
    </row>
    <row r="7985" spans="1:5" x14ac:dyDescent="0.25">
      <c r="A7985">
        <v>100.45542181264599</v>
      </c>
      <c r="C7985">
        <v>100.099326512646</v>
      </c>
      <c r="E7985">
        <v>100.149326512646</v>
      </c>
    </row>
    <row r="7986" spans="1:5" x14ac:dyDescent="0.25">
      <c r="A7986">
        <v>100.45542181264599</v>
      </c>
      <c r="C7986">
        <v>100.099275532646</v>
      </c>
      <c r="E7986">
        <v>100.149275532646</v>
      </c>
    </row>
    <row r="7987" spans="1:5" x14ac:dyDescent="0.25">
      <c r="A7987">
        <v>100.45542181264599</v>
      </c>
      <c r="C7987">
        <v>100.09922455264601</v>
      </c>
      <c r="E7987">
        <v>100.149224552646</v>
      </c>
    </row>
    <row r="7988" spans="1:5" x14ac:dyDescent="0.25">
      <c r="A7988">
        <v>100.45542181264599</v>
      </c>
      <c r="C7988">
        <v>100.099173572646</v>
      </c>
      <c r="E7988">
        <v>100.14917357264601</v>
      </c>
    </row>
    <row r="7989" spans="1:5" x14ac:dyDescent="0.25">
      <c r="A7989">
        <v>100.45542181264599</v>
      </c>
      <c r="C7989">
        <v>100.099122592646</v>
      </c>
      <c r="E7989">
        <v>100.14912259264599</v>
      </c>
    </row>
    <row r="7990" spans="1:5" x14ac:dyDescent="0.25">
      <c r="A7990">
        <v>100.45542181264599</v>
      </c>
      <c r="C7990">
        <v>100.099071612646</v>
      </c>
      <c r="E7990">
        <v>100.149071612646</v>
      </c>
    </row>
    <row r="7991" spans="1:5" x14ac:dyDescent="0.25">
      <c r="A7991">
        <v>100.45542181264599</v>
      </c>
      <c r="C7991">
        <v>100.099020632646</v>
      </c>
      <c r="E7991">
        <v>100.149020632646</v>
      </c>
    </row>
    <row r="7992" spans="1:5" x14ac:dyDescent="0.25">
      <c r="A7992">
        <v>100.45542181264599</v>
      </c>
      <c r="C7992">
        <v>100.09896965264601</v>
      </c>
      <c r="E7992">
        <v>100.148969652646</v>
      </c>
    </row>
    <row r="7993" spans="1:5" x14ac:dyDescent="0.25">
      <c r="A7993">
        <v>100.45542181264599</v>
      </c>
      <c r="C7993">
        <v>100.09891867264599</v>
      </c>
      <c r="E7993">
        <v>100.148918672646</v>
      </c>
    </row>
    <row r="7994" spans="1:5" x14ac:dyDescent="0.25">
      <c r="A7994">
        <v>100.45542181264599</v>
      </c>
      <c r="C7994">
        <v>100.098867692646</v>
      </c>
      <c r="E7994">
        <v>100.14886769264599</v>
      </c>
    </row>
    <row r="7995" spans="1:5" x14ac:dyDescent="0.25">
      <c r="A7995">
        <v>100.45542181264599</v>
      </c>
      <c r="C7995">
        <v>100.098816712646</v>
      </c>
      <c r="E7995">
        <v>100.148816712646</v>
      </c>
    </row>
    <row r="7996" spans="1:5" x14ac:dyDescent="0.25">
      <c r="A7996">
        <v>100.45542181264599</v>
      </c>
      <c r="C7996">
        <v>100.098765732646</v>
      </c>
      <c r="E7996">
        <v>100.148765732646</v>
      </c>
    </row>
    <row r="7997" spans="1:5" x14ac:dyDescent="0.25">
      <c r="A7997">
        <v>100.45542181264599</v>
      </c>
      <c r="C7997">
        <v>100.098714752646</v>
      </c>
      <c r="E7997">
        <v>100.148714752646</v>
      </c>
    </row>
    <row r="7998" spans="1:5" x14ac:dyDescent="0.25">
      <c r="A7998">
        <v>100.45542181264599</v>
      </c>
      <c r="C7998">
        <v>100.09866377264601</v>
      </c>
      <c r="E7998">
        <v>100.148663772646</v>
      </c>
    </row>
    <row r="7999" spans="1:5" x14ac:dyDescent="0.25">
      <c r="A7999">
        <v>100.45542181264599</v>
      </c>
      <c r="C7999">
        <v>100.09861279264599</v>
      </c>
      <c r="E7999">
        <v>100.14861279264601</v>
      </c>
    </row>
    <row r="8000" spans="1:5" x14ac:dyDescent="0.25">
      <c r="A8000">
        <v>100.45542181264599</v>
      </c>
      <c r="C8000">
        <v>100.098561812646</v>
      </c>
      <c r="E8000">
        <v>100.14856181264599</v>
      </c>
    </row>
    <row r="8001" spans="1:5" x14ac:dyDescent="0.25">
      <c r="A8001">
        <v>100.45542181264599</v>
      </c>
      <c r="C8001">
        <v>100.098510832646</v>
      </c>
      <c r="E8001">
        <v>100.148510832646</v>
      </c>
    </row>
    <row r="8002" spans="1:5" x14ac:dyDescent="0.25">
      <c r="A8002">
        <v>100.44889623949901</v>
      </c>
      <c r="C8002">
        <v>100.091934279499</v>
      </c>
      <c r="E8002">
        <v>100.141934279499</v>
      </c>
    </row>
    <row r="8003" spans="1:5" x14ac:dyDescent="0.25">
      <c r="A8003">
        <v>100.435844597087</v>
      </c>
      <c r="C8003">
        <v>100.07883165708699</v>
      </c>
      <c r="E8003">
        <v>100.12883165708701</v>
      </c>
    </row>
    <row r="8004" spans="1:5" x14ac:dyDescent="0.25">
      <c r="A8004">
        <v>100.422792514717</v>
      </c>
      <c r="C8004">
        <v>100.065728594717</v>
      </c>
      <c r="E8004">
        <v>100.115728594717</v>
      </c>
    </row>
    <row r="8005" spans="1:5" x14ac:dyDescent="0.25">
      <c r="A8005">
        <v>100.409739992346</v>
      </c>
      <c r="C8005">
        <v>100.05262509234601</v>
      </c>
      <c r="E8005">
        <v>100.102625092346</v>
      </c>
    </row>
    <row r="8006" spans="1:5" x14ac:dyDescent="0.25">
      <c r="A8006">
        <v>100.396687029928</v>
      </c>
      <c r="C8006">
        <v>100.03952114992801</v>
      </c>
      <c r="E8006">
        <v>100.089521149928</v>
      </c>
    </row>
    <row r="8007" spans="1:5" x14ac:dyDescent="0.25">
      <c r="A8007">
        <v>100.383633627419</v>
      </c>
      <c r="C8007">
        <v>100.02641676741899</v>
      </c>
      <c r="E8007">
        <v>100.076416767419</v>
      </c>
    </row>
    <row r="8008" spans="1:5" x14ac:dyDescent="0.25">
      <c r="A8008">
        <v>100.370579784775</v>
      </c>
      <c r="C8008">
        <v>100.013311944775</v>
      </c>
      <c r="E8008">
        <v>100.06331194477499</v>
      </c>
    </row>
    <row r="8009" spans="1:5" x14ac:dyDescent="0.25">
      <c r="A8009">
        <v>100.35752550194999</v>
      </c>
      <c r="C8009">
        <v>100.00020668195</v>
      </c>
      <c r="E8009">
        <v>100.05020668195</v>
      </c>
    </row>
    <row r="8010" spans="1:5" x14ac:dyDescent="0.25">
      <c r="A8010">
        <v>100.34447077890199</v>
      </c>
      <c r="C8010">
        <v>99.987100978902205</v>
      </c>
      <c r="E8010">
        <v>100.037100978902</v>
      </c>
    </row>
    <row r="8011" spans="1:5" x14ac:dyDescent="0.25">
      <c r="A8011">
        <v>100.33141561558401</v>
      </c>
      <c r="C8011">
        <v>99.973994835584506</v>
      </c>
      <c r="E8011">
        <v>100.02399483558401</v>
      </c>
    </row>
    <row r="8012" spans="1:5" x14ac:dyDescent="0.25">
      <c r="A8012">
        <v>100.318360011953</v>
      </c>
      <c r="C8012">
        <v>99.960888251953193</v>
      </c>
      <c r="E8012">
        <v>100.01088825195301</v>
      </c>
    </row>
    <row r="8013" spans="1:5" x14ac:dyDescent="0.25">
      <c r="A8013">
        <v>100.305303967963</v>
      </c>
      <c r="C8013">
        <v>99.947781227963702</v>
      </c>
      <c r="E8013">
        <v>99.997781227963699</v>
      </c>
    </row>
    <row r="8014" spans="1:5" x14ac:dyDescent="0.25">
      <c r="A8014">
        <v>100.292247483571</v>
      </c>
      <c r="C8014">
        <v>99.934673763571496</v>
      </c>
      <c r="E8014">
        <v>99.984673763571493</v>
      </c>
    </row>
    <row r="8015" spans="1:5" x14ac:dyDescent="0.25">
      <c r="A8015">
        <v>100.279190558732</v>
      </c>
      <c r="C8015">
        <v>99.921565858732194</v>
      </c>
      <c r="E8015">
        <v>99.971565858732106</v>
      </c>
    </row>
    <row r="8016" spans="1:5" x14ac:dyDescent="0.25">
      <c r="A8016">
        <v>100.26613319339999</v>
      </c>
      <c r="C8016">
        <v>99.908457513400805</v>
      </c>
      <c r="E8016">
        <v>99.958457513400802</v>
      </c>
    </row>
    <row r="8017" spans="1:5" x14ac:dyDescent="0.25">
      <c r="A8017">
        <v>100.253075387533</v>
      </c>
      <c r="C8017">
        <v>99.895348727533204</v>
      </c>
      <c r="E8017">
        <v>99.945348727533201</v>
      </c>
    </row>
    <row r="8018" spans="1:5" x14ac:dyDescent="0.25">
      <c r="A8018">
        <v>100.240017141084</v>
      </c>
      <c r="C8018">
        <v>99.882239501084598</v>
      </c>
      <c r="E8018">
        <v>99.932239501084595</v>
      </c>
    </row>
    <row r="8019" spans="1:5" x14ac:dyDescent="0.25">
      <c r="A8019">
        <v>100.22695845401</v>
      </c>
      <c r="C8019">
        <v>99.869129834010096</v>
      </c>
      <c r="E8019">
        <v>99.919129834010107</v>
      </c>
    </row>
    <row r="8020" spans="1:5" x14ac:dyDescent="0.25">
      <c r="A8020">
        <v>100.21389932626499</v>
      </c>
      <c r="C8020">
        <v>99.8560197262656</v>
      </c>
      <c r="E8020">
        <v>99.906019726265598</v>
      </c>
    </row>
    <row r="8021" spans="1:5" x14ac:dyDescent="0.25">
      <c r="A8021">
        <v>100.20083975780599</v>
      </c>
      <c r="C8021">
        <v>99.842909177806106</v>
      </c>
      <c r="E8021">
        <v>99.892909177806104</v>
      </c>
    </row>
    <row r="8022" spans="1:5" x14ac:dyDescent="0.25">
      <c r="A8022">
        <v>100.187779748587</v>
      </c>
      <c r="C8022">
        <v>99.829798188587304</v>
      </c>
      <c r="E8022">
        <v>99.879798188587301</v>
      </c>
    </row>
    <row r="8023" spans="1:5" x14ac:dyDescent="0.25">
      <c r="A8023">
        <v>100.174719298564</v>
      </c>
      <c r="C8023">
        <v>99.816686758564401</v>
      </c>
      <c r="E8023">
        <v>99.866686758564398</v>
      </c>
    </row>
    <row r="8024" spans="1:5" x14ac:dyDescent="0.25">
      <c r="A8024">
        <v>100.168188991387</v>
      </c>
      <c r="C8024">
        <v>99.810105471387701</v>
      </c>
      <c r="E8024">
        <v>99.860105471387698</v>
      </c>
    </row>
    <row r="8025" spans="1:5" x14ac:dyDescent="0.25">
      <c r="A8025">
        <v>100.168188991387</v>
      </c>
      <c r="C8025">
        <v>99.810054491387703</v>
      </c>
      <c r="E8025">
        <v>99.8600544913877</v>
      </c>
    </row>
    <row r="8026" spans="1:5" x14ac:dyDescent="0.25">
      <c r="A8026">
        <v>100.168188991387</v>
      </c>
      <c r="C8026">
        <v>99.810003511387706</v>
      </c>
      <c r="E8026">
        <v>99.860003511387703</v>
      </c>
    </row>
    <row r="8027" spans="1:5" x14ac:dyDescent="0.25">
      <c r="A8027">
        <v>100.168188991387</v>
      </c>
      <c r="C8027">
        <v>99.809952531387694</v>
      </c>
      <c r="E8027">
        <v>99.859952531387705</v>
      </c>
    </row>
    <row r="8028" spans="1:5" x14ac:dyDescent="0.25">
      <c r="A8028">
        <v>100.168188991387</v>
      </c>
      <c r="C8028">
        <v>99.809901551387696</v>
      </c>
      <c r="E8028">
        <v>99.859901551387694</v>
      </c>
    </row>
    <row r="8029" spans="1:5" x14ac:dyDescent="0.25">
      <c r="A8029">
        <v>100.168188991387</v>
      </c>
      <c r="C8029">
        <v>99.809850571387699</v>
      </c>
      <c r="E8029">
        <v>99.859850571387696</v>
      </c>
    </row>
    <row r="8030" spans="1:5" x14ac:dyDescent="0.25">
      <c r="A8030">
        <v>100.168188991387</v>
      </c>
      <c r="C8030">
        <v>99.809799591387701</v>
      </c>
      <c r="E8030">
        <v>99.859799591387699</v>
      </c>
    </row>
    <row r="8031" spans="1:5" x14ac:dyDescent="0.25">
      <c r="A8031">
        <v>100.168188991387</v>
      </c>
      <c r="C8031">
        <v>99.809748611387704</v>
      </c>
      <c r="E8031">
        <v>99.859748611387701</v>
      </c>
    </row>
    <row r="8032" spans="1:5" x14ac:dyDescent="0.25">
      <c r="A8032">
        <v>100.168188991387</v>
      </c>
      <c r="C8032">
        <v>99.809697631387706</v>
      </c>
      <c r="E8032">
        <v>99.859697631387704</v>
      </c>
    </row>
    <row r="8033" spans="1:5" x14ac:dyDescent="0.25">
      <c r="A8033">
        <v>100.168188991387</v>
      </c>
      <c r="C8033">
        <v>99.809646651387695</v>
      </c>
      <c r="E8033">
        <v>99.859646651387706</v>
      </c>
    </row>
    <row r="8034" spans="1:5" x14ac:dyDescent="0.25">
      <c r="A8034">
        <v>100.168188991387</v>
      </c>
      <c r="C8034">
        <v>99.809595671387697</v>
      </c>
      <c r="E8034">
        <v>99.859595671387694</v>
      </c>
    </row>
    <row r="8035" spans="1:5" x14ac:dyDescent="0.25">
      <c r="A8035">
        <v>100.168188991387</v>
      </c>
      <c r="C8035">
        <v>99.8095446913877</v>
      </c>
      <c r="E8035">
        <v>99.859544691387697</v>
      </c>
    </row>
    <row r="8036" spans="1:5" x14ac:dyDescent="0.25">
      <c r="A8036">
        <v>100.168188991387</v>
      </c>
      <c r="C8036">
        <v>99.809493711387702</v>
      </c>
      <c r="E8036">
        <v>99.859493711387699</v>
      </c>
    </row>
    <row r="8037" spans="1:5" x14ac:dyDescent="0.25">
      <c r="A8037">
        <v>100.168188991387</v>
      </c>
      <c r="C8037">
        <v>99.809442731387705</v>
      </c>
      <c r="E8037">
        <v>99.859442731387702</v>
      </c>
    </row>
    <row r="8038" spans="1:5" x14ac:dyDescent="0.25">
      <c r="A8038">
        <v>100.168188991387</v>
      </c>
      <c r="C8038">
        <v>99.809391751387693</v>
      </c>
      <c r="E8038">
        <v>99.859391751387705</v>
      </c>
    </row>
    <row r="8039" spans="1:5" x14ac:dyDescent="0.25">
      <c r="A8039">
        <v>100.168188991387</v>
      </c>
      <c r="C8039">
        <v>99.809340771387696</v>
      </c>
      <c r="E8039">
        <v>99.859340771387707</v>
      </c>
    </row>
    <row r="8040" spans="1:5" x14ac:dyDescent="0.25">
      <c r="A8040">
        <v>100.168188991387</v>
      </c>
      <c r="C8040">
        <v>99.809289791387698</v>
      </c>
      <c r="E8040">
        <v>99.859289791387695</v>
      </c>
    </row>
    <row r="8041" spans="1:5" x14ac:dyDescent="0.25">
      <c r="A8041">
        <v>100.168188991387</v>
      </c>
      <c r="C8041">
        <v>99.809238811387701</v>
      </c>
      <c r="E8041">
        <v>99.859238811387698</v>
      </c>
    </row>
    <row r="8042" spans="1:5" x14ac:dyDescent="0.25">
      <c r="A8042">
        <v>100.168188991387</v>
      </c>
      <c r="C8042">
        <v>99.809187831387703</v>
      </c>
      <c r="E8042">
        <v>99.8591878313877</v>
      </c>
    </row>
    <row r="8043" spans="1:5" x14ac:dyDescent="0.25">
      <c r="A8043">
        <v>100.168188991387</v>
      </c>
      <c r="C8043">
        <v>99.809136851387706</v>
      </c>
      <c r="E8043">
        <v>99.859136851387703</v>
      </c>
    </row>
    <row r="8044" spans="1:5" x14ac:dyDescent="0.25">
      <c r="A8044">
        <v>100.168188991387</v>
      </c>
      <c r="C8044">
        <v>99.809085871387694</v>
      </c>
      <c r="E8044">
        <v>99.859085871387705</v>
      </c>
    </row>
    <row r="8045" spans="1:5" x14ac:dyDescent="0.25">
      <c r="A8045">
        <v>100.168188991387</v>
      </c>
      <c r="C8045">
        <v>99.809034891387697</v>
      </c>
      <c r="E8045">
        <v>99.859034891387694</v>
      </c>
    </row>
    <row r="8046" spans="1:5" x14ac:dyDescent="0.25">
      <c r="A8046">
        <v>100.168188991387</v>
      </c>
      <c r="C8046">
        <v>99.808983911387699</v>
      </c>
      <c r="E8046">
        <v>99.858983911387696</v>
      </c>
    </row>
    <row r="8047" spans="1:5" x14ac:dyDescent="0.25">
      <c r="A8047">
        <v>100.168188991387</v>
      </c>
      <c r="C8047">
        <v>99.808932931387702</v>
      </c>
      <c r="E8047">
        <v>99.858932931387699</v>
      </c>
    </row>
    <row r="8048" spans="1:5" x14ac:dyDescent="0.25">
      <c r="A8048">
        <v>100.168188991387</v>
      </c>
      <c r="C8048">
        <v>99.808881951387704</v>
      </c>
      <c r="E8048">
        <v>99.858881951387701</v>
      </c>
    </row>
    <row r="8049" spans="1:5" x14ac:dyDescent="0.25">
      <c r="A8049">
        <v>100.168188991387</v>
      </c>
      <c r="C8049">
        <v>99.808830971387707</v>
      </c>
      <c r="E8049">
        <v>99.858830971387704</v>
      </c>
    </row>
    <row r="8050" spans="1:5" x14ac:dyDescent="0.25">
      <c r="A8050">
        <v>100.168188991387</v>
      </c>
      <c r="C8050">
        <v>99.808779991387695</v>
      </c>
      <c r="E8050">
        <v>99.858779991387706</v>
      </c>
    </row>
    <row r="8051" spans="1:5" x14ac:dyDescent="0.25">
      <c r="A8051">
        <v>100.168188991387</v>
      </c>
      <c r="C8051">
        <v>99.808729011387697</v>
      </c>
      <c r="E8051">
        <v>99.858729011387695</v>
      </c>
    </row>
    <row r="8052" spans="1:5" x14ac:dyDescent="0.25">
      <c r="A8052">
        <v>100.168188991387</v>
      </c>
      <c r="C8052">
        <v>99.8086780313877</v>
      </c>
      <c r="E8052">
        <v>99.858678031387697</v>
      </c>
    </row>
    <row r="8053" spans="1:5" x14ac:dyDescent="0.25">
      <c r="A8053">
        <v>100.168188991387</v>
      </c>
      <c r="C8053">
        <v>99.808627051387703</v>
      </c>
      <c r="E8053">
        <v>99.8586270513877</v>
      </c>
    </row>
    <row r="8054" spans="1:5" x14ac:dyDescent="0.25">
      <c r="A8054">
        <v>100.168188991387</v>
      </c>
      <c r="C8054">
        <v>99.808576071387705</v>
      </c>
      <c r="E8054">
        <v>99.858576071387702</v>
      </c>
    </row>
    <row r="8055" spans="1:5" x14ac:dyDescent="0.25">
      <c r="A8055">
        <v>100.168188991387</v>
      </c>
      <c r="C8055">
        <v>99.808525091387693</v>
      </c>
      <c r="E8055">
        <v>99.858525091387705</v>
      </c>
    </row>
    <row r="8056" spans="1:5" x14ac:dyDescent="0.25">
      <c r="A8056">
        <v>100.168188991387</v>
      </c>
      <c r="C8056">
        <v>99.808474111387696</v>
      </c>
      <c r="E8056">
        <v>99.858474111387693</v>
      </c>
    </row>
    <row r="8057" spans="1:5" x14ac:dyDescent="0.25">
      <c r="A8057">
        <v>100.168188991387</v>
      </c>
      <c r="C8057">
        <v>99.808423131387698</v>
      </c>
      <c r="E8057">
        <v>99.858423131387696</v>
      </c>
    </row>
    <row r="8058" spans="1:5" x14ac:dyDescent="0.25">
      <c r="A8058">
        <v>100.168188991387</v>
      </c>
      <c r="C8058">
        <v>99.808372151387701</v>
      </c>
      <c r="E8058">
        <v>99.858372151387698</v>
      </c>
    </row>
    <row r="8059" spans="1:5" x14ac:dyDescent="0.25">
      <c r="A8059">
        <v>100.168188991387</v>
      </c>
      <c r="C8059">
        <v>99.808321171387703</v>
      </c>
      <c r="E8059">
        <v>99.858321171387701</v>
      </c>
    </row>
    <row r="8060" spans="1:5" x14ac:dyDescent="0.25">
      <c r="A8060">
        <v>100.168188991387</v>
      </c>
      <c r="C8060">
        <v>99.808270191387706</v>
      </c>
      <c r="E8060">
        <v>99.858270191387703</v>
      </c>
    </row>
    <row r="8061" spans="1:5" x14ac:dyDescent="0.25">
      <c r="A8061">
        <v>100.168188991387</v>
      </c>
      <c r="C8061">
        <v>99.808219211387694</v>
      </c>
      <c r="E8061">
        <v>99.858219211387706</v>
      </c>
    </row>
    <row r="8062" spans="1:5" x14ac:dyDescent="0.25">
      <c r="A8062">
        <v>100.168188991387</v>
      </c>
      <c r="C8062">
        <v>99.808168231387697</v>
      </c>
      <c r="E8062">
        <v>99.858168231387694</v>
      </c>
    </row>
    <row r="8063" spans="1:5" x14ac:dyDescent="0.25">
      <c r="A8063">
        <v>100.168188991387</v>
      </c>
      <c r="C8063">
        <v>99.808117251387699</v>
      </c>
      <c r="E8063">
        <v>99.858117251387696</v>
      </c>
    </row>
    <row r="8064" spans="1:5" x14ac:dyDescent="0.25">
      <c r="A8064">
        <v>100.168188991387</v>
      </c>
      <c r="C8064">
        <v>99.808066271387702</v>
      </c>
      <c r="E8064">
        <v>99.858066271387699</v>
      </c>
    </row>
    <row r="8065" spans="1:5" x14ac:dyDescent="0.25">
      <c r="A8065">
        <v>100.168188991387</v>
      </c>
      <c r="C8065">
        <v>99.808015291387704</v>
      </c>
      <c r="E8065">
        <v>99.858015291387701</v>
      </c>
    </row>
    <row r="8066" spans="1:5" x14ac:dyDescent="0.25">
      <c r="A8066">
        <v>100.168188991387</v>
      </c>
      <c r="C8066">
        <v>99.807964311387707</v>
      </c>
      <c r="E8066">
        <v>99.857964311387704</v>
      </c>
    </row>
    <row r="8067" spans="1:5" x14ac:dyDescent="0.25">
      <c r="A8067">
        <v>100.168188991387</v>
      </c>
      <c r="C8067">
        <v>99.807913331387695</v>
      </c>
      <c r="E8067">
        <v>99.857913331387707</v>
      </c>
    </row>
    <row r="8068" spans="1:5" x14ac:dyDescent="0.25">
      <c r="A8068">
        <v>100.168188991387</v>
      </c>
      <c r="C8068">
        <v>99.807862351387698</v>
      </c>
      <c r="E8068">
        <v>99.857862351387695</v>
      </c>
    </row>
    <row r="8069" spans="1:5" x14ac:dyDescent="0.25">
      <c r="A8069">
        <v>100.168188991387</v>
      </c>
      <c r="C8069">
        <v>99.8078113713877</v>
      </c>
      <c r="E8069">
        <v>99.857811371387697</v>
      </c>
    </row>
    <row r="8070" spans="1:5" x14ac:dyDescent="0.25">
      <c r="A8070">
        <v>100.168188991387</v>
      </c>
      <c r="C8070">
        <v>99.807760391387703</v>
      </c>
      <c r="E8070">
        <v>99.8577603913877</v>
      </c>
    </row>
    <row r="8071" spans="1:5" x14ac:dyDescent="0.25">
      <c r="A8071">
        <v>100.168188991387</v>
      </c>
      <c r="C8071">
        <v>99.807709411387705</v>
      </c>
      <c r="E8071">
        <v>99.857709411387702</v>
      </c>
    </row>
    <row r="8072" spans="1:5" x14ac:dyDescent="0.25">
      <c r="A8072">
        <v>100.168188991387</v>
      </c>
      <c r="C8072">
        <v>99.807658431387694</v>
      </c>
      <c r="E8072">
        <v>99.857658431387705</v>
      </c>
    </row>
    <row r="8073" spans="1:5" x14ac:dyDescent="0.25">
      <c r="A8073">
        <v>100.168188991387</v>
      </c>
      <c r="C8073">
        <v>99.807607451387696</v>
      </c>
      <c r="E8073">
        <v>99.857607451387693</v>
      </c>
    </row>
    <row r="8074" spans="1:5" x14ac:dyDescent="0.25">
      <c r="A8074">
        <v>100.168188991387</v>
      </c>
      <c r="C8074">
        <v>99.807556471387699</v>
      </c>
      <c r="E8074">
        <v>99.857556471387696</v>
      </c>
    </row>
    <row r="8075" spans="1:5" x14ac:dyDescent="0.25">
      <c r="A8075">
        <v>100.168188991387</v>
      </c>
      <c r="C8075">
        <v>99.807505491387701</v>
      </c>
      <c r="E8075">
        <v>99.857505491387698</v>
      </c>
    </row>
    <row r="8076" spans="1:5" x14ac:dyDescent="0.25">
      <c r="A8076">
        <v>100.168188991387</v>
      </c>
      <c r="C8076">
        <v>99.807454511387704</v>
      </c>
      <c r="E8076">
        <v>99.857454511387701</v>
      </c>
    </row>
    <row r="8077" spans="1:5" x14ac:dyDescent="0.25">
      <c r="A8077">
        <v>100.168188991387</v>
      </c>
      <c r="C8077">
        <v>99.807403531387706</v>
      </c>
      <c r="E8077">
        <v>99.857403531387703</v>
      </c>
    </row>
    <row r="8078" spans="1:5" x14ac:dyDescent="0.25">
      <c r="A8078">
        <v>100.168188991387</v>
      </c>
      <c r="C8078">
        <v>99.807352551387694</v>
      </c>
      <c r="E8078">
        <v>99.857352551387706</v>
      </c>
    </row>
    <row r="8079" spans="1:5" x14ac:dyDescent="0.25">
      <c r="A8079">
        <v>100.168188991387</v>
      </c>
      <c r="C8079">
        <v>99.807301571387697</v>
      </c>
      <c r="E8079">
        <v>99.857301571387694</v>
      </c>
    </row>
    <row r="8080" spans="1:5" x14ac:dyDescent="0.25">
      <c r="A8080">
        <v>100.168188991387</v>
      </c>
      <c r="C8080">
        <v>99.8072505913877</v>
      </c>
      <c r="E8080">
        <v>99.857250591387697</v>
      </c>
    </row>
    <row r="8081" spans="1:5" x14ac:dyDescent="0.25">
      <c r="A8081">
        <v>100.168188991387</v>
      </c>
      <c r="C8081">
        <v>99.807199611387702</v>
      </c>
      <c r="E8081">
        <v>99.857199611387699</v>
      </c>
    </row>
    <row r="8082" spans="1:5" x14ac:dyDescent="0.25">
      <c r="A8082">
        <v>100.168188991387</v>
      </c>
      <c r="C8082">
        <v>99.807148631387705</v>
      </c>
      <c r="E8082">
        <v>99.857148631387702</v>
      </c>
    </row>
    <row r="8083" spans="1:5" x14ac:dyDescent="0.25">
      <c r="A8083">
        <v>100.168188991387</v>
      </c>
      <c r="C8083">
        <v>99.807097651387707</v>
      </c>
      <c r="E8083">
        <v>99.857097651387704</v>
      </c>
    </row>
    <row r="8084" spans="1:5" x14ac:dyDescent="0.25">
      <c r="A8084">
        <v>100.168188991387</v>
      </c>
      <c r="C8084">
        <v>99.807046671387695</v>
      </c>
      <c r="E8084">
        <v>99.857046671387707</v>
      </c>
    </row>
    <row r="8085" spans="1:5" x14ac:dyDescent="0.25">
      <c r="A8085">
        <v>100.168188991387</v>
      </c>
      <c r="C8085">
        <v>99.806995691387698</v>
      </c>
      <c r="E8085">
        <v>99.856995691387695</v>
      </c>
    </row>
    <row r="8086" spans="1:5" x14ac:dyDescent="0.25">
      <c r="A8086">
        <v>100.177125264903</v>
      </c>
      <c r="C8086">
        <v>99.8158809849036</v>
      </c>
      <c r="E8086">
        <v>99.865880984903598</v>
      </c>
    </row>
    <row r="8087" spans="1:5" x14ac:dyDescent="0.25">
      <c r="A8087">
        <v>100.186060664707</v>
      </c>
      <c r="C8087">
        <v>99.824765404707804</v>
      </c>
      <c r="E8087">
        <v>99.874765404707802</v>
      </c>
    </row>
    <row r="8088" spans="1:5" x14ac:dyDescent="0.25">
      <c r="A8088">
        <v>100.194995190876</v>
      </c>
      <c r="C8088">
        <v>99.833648950876594</v>
      </c>
      <c r="E8088">
        <v>99.883648950876605</v>
      </c>
    </row>
    <row r="8089" spans="1:5" x14ac:dyDescent="0.25">
      <c r="A8089">
        <v>100.203928843485</v>
      </c>
      <c r="C8089">
        <v>99.842531623485598</v>
      </c>
      <c r="E8089">
        <v>99.892531623485596</v>
      </c>
    </row>
    <row r="8090" spans="1:5" x14ac:dyDescent="0.25">
      <c r="A8090">
        <v>100.203928843485</v>
      </c>
      <c r="C8090">
        <v>99.842480643485402</v>
      </c>
      <c r="E8090">
        <v>99.892480643485399</v>
      </c>
    </row>
    <row r="8091" spans="1:5" x14ac:dyDescent="0.25">
      <c r="A8091">
        <v>100.203928843485</v>
      </c>
      <c r="C8091">
        <v>99.842429663485404</v>
      </c>
      <c r="E8091">
        <v>99.892429663485402</v>
      </c>
    </row>
    <row r="8092" spans="1:5" x14ac:dyDescent="0.25">
      <c r="A8092">
        <v>100.203928843485</v>
      </c>
      <c r="C8092">
        <v>99.842378683485407</v>
      </c>
      <c r="E8092">
        <v>99.892378683485404</v>
      </c>
    </row>
    <row r="8093" spans="1:5" x14ac:dyDescent="0.25">
      <c r="A8093">
        <v>100.203928843485</v>
      </c>
      <c r="C8093">
        <v>99.842327703485395</v>
      </c>
      <c r="E8093">
        <v>99.892327703485407</v>
      </c>
    </row>
    <row r="8094" spans="1:5" x14ac:dyDescent="0.25">
      <c r="A8094">
        <v>100.203928843485</v>
      </c>
      <c r="C8094">
        <v>99.842276723485398</v>
      </c>
      <c r="E8094">
        <v>99.892276723485395</v>
      </c>
    </row>
    <row r="8095" spans="1:5" x14ac:dyDescent="0.25">
      <c r="A8095">
        <v>100.203928843485</v>
      </c>
      <c r="C8095">
        <v>99.8422257434854</v>
      </c>
      <c r="E8095">
        <v>99.892225743485398</v>
      </c>
    </row>
    <row r="8096" spans="1:5" x14ac:dyDescent="0.25">
      <c r="A8096">
        <v>100.203928843485</v>
      </c>
      <c r="C8096">
        <v>99.842174763485403</v>
      </c>
      <c r="E8096">
        <v>99.8921747634854</v>
      </c>
    </row>
    <row r="8097" spans="1:5" x14ac:dyDescent="0.25">
      <c r="A8097">
        <v>100.203928843485</v>
      </c>
      <c r="C8097">
        <v>99.842123783485405</v>
      </c>
      <c r="E8097">
        <v>99.892123783485403</v>
      </c>
    </row>
    <row r="8098" spans="1:5" x14ac:dyDescent="0.25">
      <c r="A8098">
        <v>100.203928843485</v>
      </c>
      <c r="C8098">
        <v>99.842072803485394</v>
      </c>
      <c r="E8098">
        <v>99.892072803485405</v>
      </c>
    </row>
    <row r="8099" spans="1:5" x14ac:dyDescent="0.25">
      <c r="A8099">
        <v>100.203928843485</v>
      </c>
      <c r="C8099">
        <v>99.842021823485396</v>
      </c>
      <c r="E8099">
        <v>99.892021823485393</v>
      </c>
    </row>
    <row r="8100" spans="1:5" x14ac:dyDescent="0.25">
      <c r="A8100">
        <v>100.203928843485</v>
      </c>
      <c r="C8100">
        <v>99.841970843485399</v>
      </c>
      <c r="E8100">
        <v>99.891970843485396</v>
      </c>
    </row>
    <row r="8101" spans="1:5" x14ac:dyDescent="0.25">
      <c r="A8101">
        <v>100.203928843485</v>
      </c>
      <c r="C8101">
        <v>99.841919863485401</v>
      </c>
      <c r="E8101">
        <v>99.891919863485398</v>
      </c>
    </row>
    <row r="8102" spans="1:5" x14ac:dyDescent="0.25">
      <c r="A8102">
        <v>100.203928843485</v>
      </c>
      <c r="C8102">
        <v>99.841868883485404</v>
      </c>
      <c r="E8102">
        <v>99.891868883485401</v>
      </c>
    </row>
    <row r="8103" spans="1:5" x14ac:dyDescent="0.25">
      <c r="A8103">
        <v>100.203928843485</v>
      </c>
      <c r="C8103">
        <v>99.841817903485406</v>
      </c>
      <c r="E8103">
        <v>99.891817903485403</v>
      </c>
    </row>
    <row r="8104" spans="1:5" x14ac:dyDescent="0.25">
      <c r="A8104">
        <v>100.203928843485</v>
      </c>
      <c r="C8104">
        <v>99.841766923485395</v>
      </c>
      <c r="E8104">
        <v>99.891766923485406</v>
      </c>
    </row>
    <row r="8105" spans="1:5" x14ac:dyDescent="0.25">
      <c r="A8105">
        <v>100.203928843485</v>
      </c>
      <c r="C8105">
        <v>99.841715943485397</v>
      </c>
      <c r="E8105">
        <v>99.891715943485394</v>
      </c>
    </row>
    <row r="8106" spans="1:5" x14ac:dyDescent="0.25">
      <c r="A8106">
        <v>100.203928843485</v>
      </c>
      <c r="C8106">
        <v>99.8416649634854</v>
      </c>
      <c r="E8106">
        <v>99.891664963485397</v>
      </c>
    </row>
    <row r="8107" spans="1:5" x14ac:dyDescent="0.25">
      <c r="A8107">
        <v>100.203928843485</v>
      </c>
      <c r="C8107">
        <v>99.841613983485402</v>
      </c>
      <c r="E8107">
        <v>99.891613983485399</v>
      </c>
    </row>
    <row r="8108" spans="1:5" x14ac:dyDescent="0.25">
      <c r="A8108">
        <v>100.203928843485</v>
      </c>
      <c r="C8108">
        <v>99.841563003485405</v>
      </c>
      <c r="E8108">
        <v>99.891563003485402</v>
      </c>
    </row>
    <row r="8109" spans="1:5" x14ac:dyDescent="0.25">
      <c r="A8109">
        <v>100.203928843485</v>
      </c>
      <c r="C8109">
        <v>99.841512023485393</v>
      </c>
      <c r="E8109">
        <v>99.891512023485404</v>
      </c>
    </row>
    <row r="8110" spans="1:5" x14ac:dyDescent="0.25">
      <c r="A8110">
        <v>100.203928843485</v>
      </c>
      <c r="C8110">
        <v>99.841461043485396</v>
      </c>
      <c r="E8110">
        <v>99.891461043485407</v>
      </c>
    </row>
    <row r="8111" spans="1:5" x14ac:dyDescent="0.25">
      <c r="A8111">
        <v>100.203928843485</v>
      </c>
      <c r="C8111">
        <v>99.841410063485398</v>
      </c>
      <c r="E8111">
        <v>99.891410063485395</v>
      </c>
    </row>
    <row r="8112" spans="1:5" x14ac:dyDescent="0.25">
      <c r="A8112">
        <v>100.203928843485</v>
      </c>
      <c r="C8112">
        <v>99.841359083485401</v>
      </c>
      <c r="E8112">
        <v>99.891359083485398</v>
      </c>
    </row>
    <row r="8113" spans="1:5" x14ac:dyDescent="0.25">
      <c r="A8113">
        <v>100.203928843485</v>
      </c>
      <c r="C8113">
        <v>99.841308103485403</v>
      </c>
      <c r="E8113">
        <v>99.8913081034854</v>
      </c>
    </row>
    <row r="8114" spans="1:5" x14ac:dyDescent="0.25">
      <c r="A8114">
        <v>100.203928843485</v>
      </c>
      <c r="C8114">
        <v>99.841257123485406</v>
      </c>
      <c r="E8114">
        <v>99.891257123485403</v>
      </c>
    </row>
    <row r="8115" spans="1:5" x14ac:dyDescent="0.25">
      <c r="A8115">
        <v>100.203928843485</v>
      </c>
      <c r="C8115">
        <v>99.841206143485394</v>
      </c>
      <c r="E8115">
        <v>99.891206143485405</v>
      </c>
    </row>
    <row r="8116" spans="1:5" x14ac:dyDescent="0.25">
      <c r="A8116">
        <v>100.203928843485</v>
      </c>
      <c r="C8116">
        <v>99.841155163485396</v>
      </c>
      <c r="E8116">
        <v>99.891155163485394</v>
      </c>
    </row>
    <row r="8117" spans="1:5" x14ac:dyDescent="0.25">
      <c r="A8117">
        <v>100.203928843485</v>
      </c>
      <c r="C8117">
        <v>99.841104183485399</v>
      </c>
      <c r="E8117">
        <v>99.891104183485396</v>
      </c>
    </row>
    <row r="8118" spans="1:5" x14ac:dyDescent="0.25">
      <c r="A8118">
        <v>100.203928843485</v>
      </c>
      <c r="C8118">
        <v>99.841053203485401</v>
      </c>
      <c r="E8118">
        <v>99.891053203485399</v>
      </c>
    </row>
    <row r="8119" spans="1:5" x14ac:dyDescent="0.25">
      <c r="A8119">
        <v>100.203928843485</v>
      </c>
      <c r="C8119">
        <v>99.841002223485404</v>
      </c>
      <c r="E8119">
        <v>99.891002223485401</v>
      </c>
    </row>
    <row r="8120" spans="1:5" x14ac:dyDescent="0.25">
      <c r="A8120">
        <v>100.203928843485</v>
      </c>
      <c r="C8120">
        <v>99.840951243485407</v>
      </c>
      <c r="E8120">
        <v>99.890951243485404</v>
      </c>
    </row>
    <row r="8121" spans="1:5" x14ac:dyDescent="0.25">
      <c r="A8121">
        <v>100.203928843485</v>
      </c>
      <c r="C8121">
        <v>99.840900263485395</v>
      </c>
      <c r="E8121">
        <v>99.890900263485406</v>
      </c>
    </row>
    <row r="8122" spans="1:5" x14ac:dyDescent="0.25">
      <c r="A8122">
        <v>100.203928843485</v>
      </c>
      <c r="C8122">
        <v>99.840849283485397</v>
      </c>
      <c r="E8122">
        <v>99.890849283485394</v>
      </c>
    </row>
    <row r="8123" spans="1:5" x14ac:dyDescent="0.25">
      <c r="A8123">
        <v>100.203928843485</v>
      </c>
      <c r="C8123">
        <v>99.8407983034854</v>
      </c>
      <c r="E8123">
        <v>99.890798303485397</v>
      </c>
    </row>
    <row r="8124" spans="1:5" x14ac:dyDescent="0.25">
      <c r="A8124">
        <v>100.203928843485</v>
      </c>
      <c r="C8124">
        <v>99.840747323485402</v>
      </c>
      <c r="E8124">
        <v>99.8907473234854</v>
      </c>
    </row>
    <row r="8125" spans="1:5" x14ac:dyDescent="0.25">
      <c r="A8125">
        <v>100.203928843485</v>
      </c>
      <c r="C8125">
        <v>99.840696343485405</v>
      </c>
      <c r="E8125">
        <v>99.890696343485402</v>
      </c>
    </row>
    <row r="8126" spans="1:5" x14ac:dyDescent="0.25">
      <c r="A8126">
        <v>100.203928843485</v>
      </c>
      <c r="C8126">
        <v>99.840645363485393</v>
      </c>
      <c r="E8126">
        <v>99.890645363485405</v>
      </c>
    </row>
    <row r="8127" spans="1:5" x14ac:dyDescent="0.25">
      <c r="A8127">
        <v>100.203928843485</v>
      </c>
      <c r="C8127">
        <v>99.840594383485396</v>
      </c>
      <c r="E8127">
        <v>99.890594383485407</v>
      </c>
    </row>
    <row r="8128" spans="1:5" x14ac:dyDescent="0.25">
      <c r="A8128">
        <v>100.203928843485</v>
      </c>
      <c r="C8128">
        <v>99.840543403485398</v>
      </c>
      <c r="E8128">
        <v>99.890543403485395</v>
      </c>
    </row>
    <row r="8129" spans="1:5" x14ac:dyDescent="0.25">
      <c r="A8129">
        <v>100.203928843485</v>
      </c>
      <c r="C8129">
        <v>99.840492423485401</v>
      </c>
      <c r="E8129">
        <v>99.890492423485398</v>
      </c>
    </row>
    <row r="8130" spans="1:5" x14ac:dyDescent="0.25">
      <c r="A8130">
        <v>100.203928843485</v>
      </c>
      <c r="C8130">
        <v>99.840441443485403</v>
      </c>
      <c r="E8130">
        <v>99.8904414434854</v>
      </c>
    </row>
    <row r="8131" spans="1:5" x14ac:dyDescent="0.25">
      <c r="A8131">
        <v>100.203928843485</v>
      </c>
      <c r="C8131">
        <v>99.840390463485406</v>
      </c>
      <c r="E8131">
        <v>99.890390463485403</v>
      </c>
    </row>
    <row r="8132" spans="1:5" x14ac:dyDescent="0.25">
      <c r="A8132">
        <v>100.203928843485</v>
      </c>
      <c r="C8132">
        <v>99.840339483485394</v>
      </c>
      <c r="E8132">
        <v>99.890339483485405</v>
      </c>
    </row>
    <row r="8133" spans="1:5" x14ac:dyDescent="0.25">
      <c r="A8133">
        <v>100.203928843485</v>
      </c>
      <c r="C8133">
        <v>99.840288503485397</v>
      </c>
      <c r="E8133">
        <v>99.890288503485394</v>
      </c>
    </row>
    <row r="8134" spans="1:5" x14ac:dyDescent="0.25">
      <c r="A8134">
        <v>100.203928843485</v>
      </c>
      <c r="C8134">
        <v>99.840237523485399</v>
      </c>
      <c r="E8134">
        <v>99.890237523485396</v>
      </c>
    </row>
    <row r="8135" spans="1:5" x14ac:dyDescent="0.25">
      <c r="A8135">
        <v>100.203928843485</v>
      </c>
      <c r="C8135">
        <v>99.840186543485402</v>
      </c>
      <c r="E8135">
        <v>99.890186543485399</v>
      </c>
    </row>
    <row r="8136" spans="1:5" x14ac:dyDescent="0.25">
      <c r="A8136">
        <v>100.203928843485</v>
      </c>
      <c r="C8136">
        <v>99.840135563485404</v>
      </c>
      <c r="E8136">
        <v>99.890135563485401</v>
      </c>
    </row>
    <row r="8137" spans="1:5" x14ac:dyDescent="0.25">
      <c r="A8137">
        <v>100.203928843485</v>
      </c>
      <c r="C8137">
        <v>99.840084583485407</v>
      </c>
      <c r="E8137">
        <v>99.890084583485404</v>
      </c>
    </row>
    <row r="8138" spans="1:5" x14ac:dyDescent="0.25">
      <c r="A8138">
        <v>100.203928843485</v>
      </c>
      <c r="C8138">
        <v>99.840033603485395</v>
      </c>
      <c r="E8138">
        <v>99.890033603485406</v>
      </c>
    </row>
    <row r="8139" spans="1:5" x14ac:dyDescent="0.25">
      <c r="A8139">
        <v>100.203928843485</v>
      </c>
      <c r="C8139">
        <v>99.839982623485398</v>
      </c>
      <c r="E8139">
        <v>99.889982623485395</v>
      </c>
    </row>
    <row r="8140" spans="1:5" x14ac:dyDescent="0.25">
      <c r="A8140">
        <v>100.203928843485</v>
      </c>
      <c r="C8140">
        <v>99.8399316434854</v>
      </c>
      <c r="E8140">
        <v>99.889931643485397</v>
      </c>
    </row>
    <row r="8141" spans="1:5" x14ac:dyDescent="0.25">
      <c r="A8141">
        <v>100.203928843485</v>
      </c>
      <c r="C8141">
        <v>99.839880663485403</v>
      </c>
      <c r="E8141">
        <v>99.8898806634854</v>
      </c>
    </row>
    <row r="8142" spans="1:5" x14ac:dyDescent="0.25">
      <c r="A8142">
        <v>100.203928843485</v>
      </c>
      <c r="C8142">
        <v>99.839829683485405</v>
      </c>
      <c r="E8142">
        <v>99.889829683485402</v>
      </c>
    </row>
    <row r="8143" spans="1:5" x14ac:dyDescent="0.25">
      <c r="A8143">
        <v>100.203928843485</v>
      </c>
      <c r="C8143">
        <v>99.839778703485393</v>
      </c>
      <c r="E8143">
        <v>99.889778703485405</v>
      </c>
    </row>
    <row r="8144" spans="1:5" x14ac:dyDescent="0.25">
      <c r="A8144">
        <v>100.203928843485</v>
      </c>
      <c r="C8144">
        <v>99.839727723485396</v>
      </c>
      <c r="E8144">
        <v>99.889727723485393</v>
      </c>
    </row>
    <row r="8145" spans="1:5" x14ac:dyDescent="0.25">
      <c r="A8145">
        <v>100.203928843485</v>
      </c>
      <c r="C8145">
        <v>99.839676743485398</v>
      </c>
      <c r="E8145">
        <v>99.889676743485396</v>
      </c>
    </row>
    <row r="8146" spans="1:5" x14ac:dyDescent="0.25">
      <c r="A8146">
        <v>100.203928843485</v>
      </c>
      <c r="C8146">
        <v>99.839625763485401</v>
      </c>
      <c r="E8146">
        <v>99.889625763485398</v>
      </c>
    </row>
    <row r="8147" spans="1:5" x14ac:dyDescent="0.25">
      <c r="A8147">
        <v>100.203928843485</v>
      </c>
      <c r="C8147">
        <v>99.839574783485403</v>
      </c>
      <c r="E8147">
        <v>99.889574783485401</v>
      </c>
    </row>
    <row r="8148" spans="1:5" x14ac:dyDescent="0.25">
      <c r="A8148">
        <v>100.203928843485</v>
      </c>
      <c r="C8148">
        <v>99.839523803485406</v>
      </c>
      <c r="E8148">
        <v>99.889523803485403</v>
      </c>
    </row>
    <row r="8149" spans="1:5" x14ac:dyDescent="0.25">
      <c r="A8149">
        <v>100.203928843485</v>
      </c>
      <c r="C8149">
        <v>99.839472823485394</v>
      </c>
      <c r="E8149">
        <v>99.889472823485406</v>
      </c>
    </row>
    <row r="8150" spans="1:5" x14ac:dyDescent="0.25">
      <c r="A8150">
        <v>100.203928843485</v>
      </c>
      <c r="C8150">
        <v>99.839421843485397</v>
      </c>
      <c r="E8150">
        <v>99.889421843485394</v>
      </c>
    </row>
    <row r="8151" spans="1:5" x14ac:dyDescent="0.25">
      <c r="A8151">
        <v>100.203928843485</v>
      </c>
      <c r="C8151">
        <v>99.839370863485399</v>
      </c>
      <c r="E8151">
        <v>99.889370863485397</v>
      </c>
    </row>
    <row r="8152" spans="1:5" x14ac:dyDescent="0.25">
      <c r="A8152">
        <v>100.203928843485</v>
      </c>
      <c r="C8152">
        <v>99.839319883485402</v>
      </c>
      <c r="E8152">
        <v>99.889319883485399</v>
      </c>
    </row>
    <row r="8153" spans="1:5" x14ac:dyDescent="0.25">
      <c r="A8153">
        <v>100.203928843485</v>
      </c>
      <c r="C8153">
        <v>99.839268903485404</v>
      </c>
      <c r="E8153">
        <v>99.889268903485402</v>
      </c>
    </row>
    <row r="8154" spans="1:5" x14ac:dyDescent="0.25">
      <c r="A8154">
        <v>100.203928843485</v>
      </c>
      <c r="C8154">
        <v>99.839217923485407</v>
      </c>
      <c r="E8154">
        <v>99.889217923485404</v>
      </c>
    </row>
    <row r="8155" spans="1:5" x14ac:dyDescent="0.25">
      <c r="A8155">
        <v>100.203928843485</v>
      </c>
      <c r="C8155">
        <v>99.839166943485395</v>
      </c>
      <c r="E8155">
        <v>99.889166943485407</v>
      </c>
    </row>
    <row r="8156" spans="1:5" x14ac:dyDescent="0.25">
      <c r="A8156">
        <v>100.203928843485</v>
      </c>
      <c r="C8156">
        <v>99.839115963485398</v>
      </c>
      <c r="E8156">
        <v>99.889115963485395</v>
      </c>
    </row>
    <row r="8157" spans="1:5" x14ac:dyDescent="0.25">
      <c r="A8157">
        <v>100.203928843485</v>
      </c>
      <c r="C8157">
        <v>99.8390649834854</v>
      </c>
      <c r="E8157">
        <v>99.889064983485397</v>
      </c>
    </row>
    <row r="8158" spans="1:5" x14ac:dyDescent="0.25">
      <c r="A8158">
        <v>100.203928843485</v>
      </c>
      <c r="C8158">
        <v>99.839014003485403</v>
      </c>
      <c r="E8158">
        <v>99.8890140034854</v>
      </c>
    </row>
    <row r="8159" spans="1:5" x14ac:dyDescent="0.25">
      <c r="A8159">
        <v>100.203928843485</v>
      </c>
      <c r="C8159">
        <v>99.838963023485405</v>
      </c>
      <c r="E8159">
        <v>99.888963023485402</v>
      </c>
    </row>
    <row r="8160" spans="1:5" x14ac:dyDescent="0.25">
      <c r="A8160">
        <v>100.203928843485</v>
      </c>
      <c r="C8160">
        <v>99.838912043485394</v>
      </c>
      <c r="E8160">
        <v>99.888912043485405</v>
      </c>
    </row>
    <row r="8161" spans="1:5" x14ac:dyDescent="0.25">
      <c r="A8161">
        <v>100.203928843485</v>
      </c>
      <c r="C8161">
        <v>99.838861063485396</v>
      </c>
      <c r="E8161">
        <v>99.888861063485393</v>
      </c>
    </row>
    <row r="8162" spans="1:5" x14ac:dyDescent="0.25">
      <c r="A8162">
        <v>100.203928843485</v>
      </c>
      <c r="C8162">
        <v>99.838810083485399</v>
      </c>
      <c r="E8162">
        <v>99.888810083485396</v>
      </c>
    </row>
    <row r="8163" spans="1:5" x14ac:dyDescent="0.25">
      <c r="A8163">
        <v>100.203928843485</v>
      </c>
      <c r="C8163">
        <v>99.838759103485401</v>
      </c>
      <c r="E8163">
        <v>99.888759103485398</v>
      </c>
    </row>
    <row r="8164" spans="1:5" x14ac:dyDescent="0.25">
      <c r="A8164">
        <v>100.203928843485</v>
      </c>
      <c r="C8164">
        <v>99.838708123485404</v>
      </c>
      <c r="E8164">
        <v>99.888708123485401</v>
      </c>
    </row>
    <row r="8165" spans="1:5" x14ac:dyDescent="0.25">
      <c r="A8165">
        <v>100.203928843485</v>
      </c>
      <c r="C8165">
        <v>99.838657143485406</v>
      </c>
      <c r="E8165">
        <v>99.888657143485403</v>
      </c>
    </row>
    <row r="8166" spans="1:5" x14ac:dyDescent="0.25">
      <c r="A8166">
        <v>100.203928843485</v>
      </c>
      <c r="C8166">
        <v>99.838606163485395</v>
      </c>
      <c r="E8166">
        <v>99.888606163485406</v>
      </c>
    </row>
    <row r="8167" spans="1:5" x14ac:dyDescent="0.25">
      <c r="A8167">
        <v>100.203928843485</v>
      </c>
      <c r="C8167">
        <v>99.838555183485397</v>
      </c>
      <c r="E8167">
        <v>99.888555183485394</v>
      </c>
    </row>
    <row r="8168" spans="1:5" x14ac:dyDescent="0.25">
      <c r="A8168">
        <v>100.203928843485</v>
      </c>
      <c r="C8168">
        <v>99.8385042034854</v>
      </c>
      <c r="E8168">
        <v>99.888504203485397</v>
      </c>
    </row>
    <row r="8169" spans="1:5" x14ac:dyDescent="0.25">
      <c r="A8169">
        <v>100.203928843485</v>
      </c>
      <c r="C8169">
        <v>99.838453223485402</v>
      </c>
      <c r="E8169">
        <v>99.888453223485399</v>
      </c>
    </row>
    <row r="8170" spans="1:5" x14ac:dyDescent="0.25">
      <c r="A8170">
        <v>100.203928843485</v>
      </c>
      <c r="C8170">
        <v>99.838402243485405</v>
      </c>
      <c r="E8170">
        <v>99.888402243485402</v>
      </c>
    </row>
    <row r="8171" spans="1:5" x14ac:dyDescent="0.25">
      <c r="A8171">
        <v>100.203928843485</v>
      </c>
      <c r="C8171">
        <v>99.838351263485393</v>
      </c>
      <c r="E8171">
        <v>99.888351263485404</v>
      </c>
    </row>
    <row r="8172" spans="1:5" x14ac:dyDescent="0.25">
      <c r="A8172">
        <v>100.203928843485</v>
      </c>
      <c r="C8172">
        <v>99.838300283485395</v>
      </c>
      <c r="E8172">
        <v>99.888300283485407</v>
      </c>
    </row>
    <row r="8173" spans="1:5" x14ac:dyDescent="0.25">
      <c r="A8173">
        <v>100.203928843485</v>
      </c>
      <c r="C8173">
        <v>99.838249303485398</v>
      </c>
      <c r="E8173">
        <v>99.888249303485395</v>
      </c>
    </row>
    <row r="8174" spans="1:5" x14ac:dyDescent="0.25">
      <c r="A8174">
        <v>100.203928843485</v>
      </c>
      <c r="C8174">
        <v>99.8381983234854</v>
      </c>
      <c r="E8174">
        <v>99.888198323485398</v>
      </c>
    </row>
    <row r="8175" spans="1:5" x14ac:dyDescent="0.25">
      <c r="A8175">
        <v>100.203928843485</v>
      </c>
      <c r="C8175">
        <v>99.838147343485403</v>
      </c>
      <c r="E8175">
        <v>99.8881473434854</v>
      </c>
    </row>
    <row r="8176" spans="1:5" x14ac:dyDescent="0.25">
      <c r="A8176">
        <v>100.203928843485</v>
      </c>
      <c r="C8176">
        <v>99.838096363485406</v>
      </c>
      <c r="E8176">
        <v>99.888096363485403</v>
      </c>
    </row>
    <row r="8177" spans="1:5" x14ac:dyDescent="0.25">
      <c r="A8177">
        <v>100.203928843485</v>
      </c>
      <c r="C8177">
        <v>99.838045383485394</v>
      </c>
      <c r="E8177">
        <v>99.888045383485405</v>
      </c>
    </row>
    <row r="8178" spans="1:5" x14ac:dyDescent="0.25">
      <c r="A8178">
        <v>100.203928843485</v>
      </c>
      <c r="C8178">
        <v>99.837994403485396</v>
      </c>
      <c r="E8178">
        <v>99.887994403485393</v>
      </c>
    </row>
    <row r="8179" spans="1:5" x14ac:dyDescent="0.25">
      <c r="A8179">
        <v>100.203928843485</v>
      </c>
      <c r="C8179">
        <v>99.837943423485399</v>
      </c>
      <c r="E8179">
        <v>99.887943423485396</v>
      </c>
    </row>
    <row r="8180" spans="1:5" x14ac:dyDescent="0.25">
      <c r="A8180">
        <v>100.203928843485</v>
      </c>
      <c r="C8180">
        <v>99.837892443485401</v>
      </c>
      <c r="E8180">
        <v>99.887892443485399</v>
      </c>
    </row>
    <row r="8181" spans="1:5" x14ac:dyDescent="0.25">
      <c r="A8181">
        <v>100.203928843485</v>
      </c>
      <c r="C8181">
        <v>99.837841463485404</v>
      </c>
      <c r="E8181">
        <v>99.887841463485401</v>
      </c>
    </row>
    <row r="8182" spans="1:5" x14ac:dyDescent="0.25">
      <c r="A8182">
        <v>100.203928843485</v>
      </c>
      <c r="C8182">
        <v>99.837790483485406</v>
      </c>
      <c r="E8182">
        <v>99.887790483485404</v>
      </c>
    </row>
    <row r="8183" spans="1:5" x14ac:dyDescent="0.25">
      <c r="A8183">
        <v>100.203928843485</v>
      </c>
      <c r="C8183">
        <v>99.837739503485395</v>
      </c>
      <c r="E8183">
        <v>99.887739503485406</v>
      </c>
    </row>
    <row r="8184" spans="1:5" x14ac:dyDescent="0.25">
      <c r="A8184">
        <v>100.203928843485</v>
      </c>
      <c r="C8184">
        <v>99.837688523485397</v>
      </c>
      <c r="E8184">
        <v>99.887688523485394</v>
      </c>
    </row>
    <row r="8185" spans="1:5" x14ac:dyDescent="0.25">
      <c r="A8185">
        <v>100.203928843485</v>
      </c>
      <c r="C8185">
        <v>99.8376375434854</v>
      </c>
      <c r="E8185">
        <v>99.887637543485397</v>
      </c>
    </row>
    <row r="8186" spans="1:5" x14ac:dyDescent="0.25">
      <c r="A8186">
        <v>100.203928843485</v>
      </c>
      <c r="C8186">
        <v>99.837586563485402</v>
      </c>
      <c r="E8186">
        <v>99.887586563485399</v>
      </c>
    </row>
    <row r="8187" spans="1:5" x14ac:dyDescent="0.25">
      <c r="A8187">
        <v>100.203928843485</v>
      </c>
      <c r="C8187">
        <v>99.837535583485405</v>
      </c>
      <c r="E8187">
        <v>99.887535583485402</v>
      </c>
    </row>
    <row r="8188" spans="1:5" x14ac:dyDescent="0.25">
      <c r="A8188">
        <v>100.203928843485</v>
      </c>
      <c r="C8188">
        <v>99.837484603485393</v>
      </c>
      <c r="E8188">
        <v>99.887484603485404</v>
      </c>
    </row>
    <row r="8189" spans="1:5" x14ac:dyDescent="0.25">
      <c r="A8189">
        <v>100.203928843485</v>
      </c>
      <c r="C8189">
        <v>99.837433623485396</v>
      </c>
      <c r="E8189">
        <v>99.887433623485407</v>
      </c>
    </row>
    <row r="8190" spans="1:5" x14ac:dyDescent="0.25">
      <c r="A8190">
        <v>100.203928843485</v>
      </c>
      <c r="C8190">
        <v>99.837382643485398</v>
      </c>
      <c r="E8190">
        <v>99.887382643485395</v>
      </c>
    </row>
    <row r="8191" spans="1:5" x14ac:dyDescent="0.25">
      <c r="A8191">
        <v>100.21286162261001</v>
      </c>
      <c r="C8191">
        <v>99.846264442610703</v>
      </c>
      <c r="E8191">
        <v>99.8962644426107</v>
      </c>
    </row>
    <row r="8192" spans="1:5" x14ac:dyDescent="0.25">
      <c r="A8192">
        <v>100.221793528327</v>
      </c>
      <c r="C8192">
        <v>99.855145368327996</v>
      </c>
      <c r="E8192">
        <v>99.905145368327993</v>
      </c>
    </row>
    <row r="8193" spans="1:5" x14ac:dyDescent="0.25">
      <c r="A8193">
        <v>100.230724560713</v>
      </c>
      <c r="C8193">
        <v>99.864025420713205</v>
      </c>
      <c r="E8193">
        <v>99.914025420713202</v>
      </c>
    </row>
    <row r="8194" spans="1:5" x14ac:dyDescent="0.25">
      <c r="A8194">
        <v>100.23965471984199</v>
      </c>
      <c r="C8194">
        <v>99.8729045998423</v>
      </c>
      <c r="E8194">
        <v>99.922904599842298</v>
      </c>
    </row>
    <row r="8195" spans="1:5" x14ac:dyDescent="0.25">
      <c r="A8195">
        <v>100.23965471984199</v>
      </c>
      <c r="C8195">
        <v>99.872853619842303</v>
      </c>
      <c r="E8195">
        <v>99.9228536198423</v>
      </c>
    </row>
    <row r="8196" spans="1:5" x14ac:dyDescent="0.25">
      <c r="A8196">
        <v>100.23965471984199</v>
      </c>
      <c r="C8196">
        <v>99.872802639842305</v>
      </c>
      <c r="E8196">
        <v>99.922802639842303</v>
      </c>
    </row>
    <row r="8197" spans="1:5" x14ac:dyDescent="0.25">
      <c r="A8197">
        <v>100.23965471984199</v>
      </c>
      <c r="C8197">
        <v>99.872751659842294</v>
      </c>
      <c r="E8197">
        <v>99.922751659842305</v>
      </c>
    </row>
    <row r="8198" spans="1:5" x14ac:dyDescent="0.25">
      <c r="A8198">
        <v>100.23965471984199</v>
      </c>
      <c r="C8198">
        <v>99.872700679842296</v>
      </c>
      <c r="E8198">
        <v>99.922700679842293</v>
      </c>
    </row>
    <row r="8199" spans="1:5" x14ac:dyDescent="0.25">
      <c r="A8199">
        <v>100.23965471984199</v>
      </c>
      <c r="C8199">
        <v>99.872649699842299</v>
      </c>
      <c r="E8199">
        <v>99.922649699842296</v>
      </c>
    </row>
    <row r="8200" spans="1:5" x14ac:dyDescent="0.25">
      <c r="A8200">
        <v>100.23965471984199</v>
      </c>
      <c r="C8200">
        <v>99.872598719842301</v>
      </c>
      <c r="E8200">
        <v>99.922598719842298</v>
      </c>
    </row>
    <row r="8201" spans="1:5" x14ac:dyDescent="0.25">
      <c r="A8201">
        <v>100.23965471984199</v>
      </c>
      <c r="C8201">
        <v>99.872547739842304</v>
      </c>
      <c r="E8201">
        <v>99.922547739842301</v>
      </c>
    </row>
    <row r="8202" spans="1:5" x14ac:dyDescent="0.25">
      <c r="A8202">
        <v>100.23965471984199</v>
      </c>
      <c r="C8202">
        <v>99.872496759842306</v>
      </c>
      <c r="E8202">
        <v>99.922496759842304</v>
      </c>
    </row>
    <row r="8203" spans="1:5" x14ac:dyDescent="0.25">
      <c r="A8203">
        <v>100.23965471984199</v>
      </c>
      <c r="C8203">
        <v>99.872445779842295</v>
      </c>
      <c r="E8203">
        <v>99.922445779842306</v>
      </c>
    </row>
    <row r="8204" spans="1:5" x14ac:dyDescent="0.25">
      <c r="A8204">
        <v>100.23965471984199</v>
      </c>
      <c r="C8204">
        <v>99.872394799842297</v>
      </c>
      <c r="E8204">
        <v>99.922394799842294</v>
      </c>
    </row>
    <row r="8205" spans="1:5" x14ac:dyDescent="0.25">
      <c r="A8205">
        <v>100.23965471984199</v>
      </c>
      <c r="C8205">
        <v>99.8723438198423</v>
      </c>
      <c r="E8205">
        <v>99.922343819842297</v>
      </c>
    </row>
    <row r="8206" spans="1:5" x14ac:dyDescent="0.25">
      <c r="A8206">
        <v>100.23965471984199</v>
      </c>
      <c r="C8206">
        <v>99.872292839842302</v>
      </c>
      <c r="E8206">
        <v>99.922292839842299</v>
      </c>
    </row>
    <row r="8207" spans="1:5" x14ac:dyDescent="0.25">
      <c r="A8207">
        <v>100.23965471984199</v>
      </c>
      <c r="C8207">
        <v>99.872241859842305</v>
      </c>
      <c r="E8207">
        <v>99.922241859842302</v>
      </c>
    </row>
    <row r="8208" spans="1:5" x14ac:dyDescent="0.25">
      <c r="A8208">
        <v>100.23965471984199</v>
      </c>
      <c r="C8208">
        <v>99.872190879842293</v>
      </c>
      <c r="E8208">
        <v>99.922190879842304</v>
      </c>
    </row>
    <row r="8209" spans="1:5" x14ac:dyDescent="0.25">
      <c r="A8209">
        <v>100.23965471984199</v>
      </c>
      <c r="C8209">
        <v>99.872139899842296</v>
      </c>
      <c r="E8209">
        <v>99.922139899842307</v>
      </c>
    </row>
    <row r="8210" spans="1:5" x14ac:dyDescent="0.25">
      <c r="A8210">
        <v>100.23965471984199</v>
      </c>
      <c r="C8210">
        <v>99.872088919842298</v>
      </c>
      <c r="E8210">
        <v>99.922088919842295</v>
      </c>
    </row>
    <row r="8211" spans="1:5" x14ac:dyDescent="0.25">
      <c r="A8211">
        <v>100.23965471984199</v>
      </c>
      <c r="C8211">
        <v>99.872037939842301</v>
      </c>
      <c r="E8211">
        <v>99.922037939842298</v>
      </c>
    </row>
    <row r="8212" spans="1:5" x14ac:dyDescent="0.25">
      <c r="A8212">
        <v>100.23965471984199</v>
      </c>
      <c r="C8212">
        <v>99.871986959842303</v>
      </c>
      <c r="E8212">
        <v>99.9219869598423</v>
      </c>
    </row>
    <row r="8213" spans="1:5" x14ac:dyDescent="0.25">
      <c r="A8213">
        <v>100.23965471984199</v>
      </c>
      <c r="C8213">
        <v>99.871935979842306</v>
      </c>
      <c r="E8213">
        <v>99.921935979842303</v>
      </c>
    </row>
    <row r="8214" spans="1:5" x14ac:dyDescent="0.25">
      <c r="A8214">
        <v>100.23965471984199</v>
      </c>
      <c r="C8214">
        <v>99.871884999842294</v>
      </c>
      <c r="E8214">
        <v>99.921884999842305</v>
      </c>
    </row>
    <row r="8215" spans="1:5" x14ac:dyDescent="0.25">
      <c r="A8215">
        <v>100.23965471984199</v>
      </c>
      <c r="C8215">
        <v>99.871834019842296</v>
      </c>
      <c r="E8215">
        <v>99.921834019842294</v>
      </c>
    </row>
    <row r="8216" spans="1:5" x14ac:dyDescent="0.25">
      <c r="A8216">
        <v>100.23965471984199</v>
      </c>
      <c r="C8216">
        <v>99.871783039842299</v>
      </c>
      <c r="E8216">
        <v>99.921783039842296</v>
      </c>
    </row>
    <row r="8217" spans="1:5" x14ac:dyDescent="0.25">
      <c r="A8217">
        <v>100.23965471984199</v>
      </c>
      <c r="C8217">
        <v>99.871732059842302</v>
      </c>
      <c r="E8217">
        <v>99.921732059842299</v>
      </c>
    </row>
    <row r="8218" spans="1:5" x14ac:dyDescent="0.25">
      <c r="A8218">
        <v>100.23965471984199</v>
      </c>
      <c r="C8218">
        <v>99.871681079842304</v>
      </c>
      <c r="E8218">
        <v>99.921681079842301</v>
      </c>
    </row>
    <row r="8219" spans="1:5" x14ac:dyDescent="0.25">
      <c r="A8219">
        <v>100.23965471984199</v>
      </c>
      <c r="C8219">
        <v>99.871630099842307</v>
      </c>
      <c r="E8219">
        <v>99.921630099842304</v>
      </c>
    </row>
    <row r="8220" spans="1:5" x14ac:dyDescent="0.25">
      <c r="A8220">
        <v>100.23965471984199</v>
      </c>
      <c r="C8220">
        <v>99.871579119842295</v>
      </c>
      <c r="E8220">
        <v>99.921579119842306</v>
      </c>
    </row>
    <row r="8221" spans="1:5" x14ac:dyDescent="0.25">
      <c r="A8221">
        <v>100.23965471984199</v>
      </c>
      <c r="C8221">
        <v>99.871528139842297</v>
      </c>
      <c r="E8221">
        <v>99.921528139842295</v>
      </c>
    </row>
    <row r="8222" spans="1:5" x14ac:dyDescent="0.25">
      <c r="A8222">
        <v>100.23965471984199</v>
      </c>
      <c r="C8222">
        <v>99.8714771598423</v>
      </c>
      <c r="E8222">
        <v>99.921477159842297</v>
      </c>
    </row>
    <row r="8223" spans="1:5" x14ac:dyDescent="0.25">
      <c r="A8223">
        <v>100.23965471984199</v>
      </c>
      <c r="C8223">
        <v>99.871426179842302</v>
      </c>
      <c r="E8223">
        <v>99.9214261798423</v>
      </c>
    </row>
    <row r="8224" spans="1:5" x14ac:dyDescent="0.25">
      <c r="A8224">
        <v>100.23965471984199</v>
      </c>
      <c r="C8224">
        <v>99.871375199842305</v>
      </c>
      <c r="E8224">
        <v>99.921375199842302</v>
      </c>
    </row>
    <row r="8225" spans="1:5" x14ac:dyDescent="0.25">
      <c r="A8225">
        <v>100.23965471984199</v>
      </c>
      <c r="C8225">
        <v>99.871324219842293</v>
      </c>
      <c r="E8225">
        <v>99.921324219842305</v>
      </c>
    </row>
    <row r="8226" spans="1:5" x14ac:dyDescent="0.25">
      <c r="A8226">
        <v>100.23965471984199</v>
      </c>
      <c r="C8226">
        <v>99.871273239842296</v>
      </c>
      <c r="E8226">
        <v>99.921273239842293</v>
      </c>
    </row>
    <row r="8227" spans="1:5" x14ac:dyDescent="0.25">
      <c r="A8227">
        <v>100.23965471984199</v>
      </c>
      <c r="C8227">
        <v>99.871222259842298</v>
      </c>
      <c r="E8227">
        <v>99.921222259842295</v>
      </c>
    </row>
    <row r="8228" spans="1:5" x14ac:dyDescent="0.25">
      <c r="A8228">
        <v>100.23965471984199</v>
      </c>
      <c r="C8228">
        <v>99.871171279842301</v>
      </c>
      <c r="E8228">
        <v>99.921171279842298</v>
      </c>
    </row>
    <row r="8229" spans="1:5" x14ac:dyDescent="0.25">
      <c r="A8229">
        <v>100.23965471984199</v>
      </c>
      <c r="C8229">
        <v>99.871120299842303</v>
      </c>
      <c r="E8229">
        <v>99.9211202998423</v>
      </c>
    </row>
    <row r="8230" spans="1:5" x14ac:dyDescent="0.25">
      <c r="A8230">
        <v>100.23965471984199</v>
      </c>
      <c r="C8230">
        <v>99.871069319842306</v>
      </c>
      <c r="E8230">
        <v>99.921069319842303</v>
      </c>
    </row>
    <row r="8231" spans="1:5" x14ac:dyDescent="0.25">
      <c r="A8231">
        <v>100.23965471984199</v>
      </c>
      <c r="C8231">
        <v>99.871018339842294</v>
      </c>
      <c r="E8231">
        <v>99.921018339842306</v>
      </c>
    </row>
    <row r="8232" spans="1:5" x14ac:dyDescent="0.25">
      <c r="A8232">
        <v>100.23965471984199</v>
      </c>
      <c r="C8232">
        <v>99.870967359842297</v>
      </c>
      <c r="E8232">
        <v>99.920967359842294</v>
      </c>
    </row>
    <row r="8233" spans="1:5" x14ac:dyDescent="0.25">
      <c r="A8233">
        <v>100.23965471984199</v>
      </c>
      <c r="C8233">
        <v>99.870916379842299</v>
      </c>
      <c r="E8233">
        <v>99.920916379842296</v>
      </c>
    </row>
    <row r="8234" spans="1:5" x14ac:dyDescent="0.25">
      <c r="A8234">
        <v>100.23965471984199</v>
      </c>
      <c r="C8234">
        <v>99.870865399842302</v>
      </c>
      <c r="E8234">
        <v>99.920865399842299</v>
      </c>
    </row>
    <row r="8235" spans="1:5" x14ac:dyDescent="0.25">
      <c r="A8235">
        <v>100.23965471984199</v>
      </c>
      <c r="C8235">
        <v>99.870814419842304</v>
      </c>
      <c r="E8235">
        <v>99.920814419842301</v>
      </c>
    </row>
    <row r="8236" spans="1:5" x14ac:dyDescent="0.25">
      <c r="A8236">
        <v>100.23965471984199</v>
      </c>
      <c r="C8236">
        <v>99.870763439842307</v>
      </c>
      <c r="E8236">
        <v>99.920763439842304</v>
      </c>
    </row>
    <row r="8237" spans="1:5" x14ac:dyDescent="0.25">
      <c r="A8237">
        <v>100.23965471984199</v>
      </c>
      <c r="C8237">
        <v>99.870712459842295</v>
      </c>
      <c r="E8237">
        <v>99.920712459842306</v>
      </c>
    </row>
    <row r="8238" spans="1:5" x14ac:dyDescent="0.25">
      <c r="A8238">
        <v>100.23965471984199</v>
      </c>
      <c r="C8238">
        <v>99.870661479842298</v>
      </c>
      <c r="E8238">
        <v>99.920661479842295</v>
      </c>
    </row>
    <row r="8239" spans="1:5" x14ac:dyDescent="0.25">
      <c r="A8239">
        <v>100.23965471984199</v>
      </c>
      <c r="C8239">
        <v>99.8706104998423</v>
      </c>
      <c r="E8239">
        <v>99.920610499842297</v>
      </c>
    </row>
    <row r="8240" spans="1:5" x14ac:dyDescent="0.25">
      <c r="A8240">
        <v>100.23965471984199</v>
      </c>
      <c r="C8240">
        <v>99.870559519842303</v>
      </c>
      <c r="E8240">
        <v>99.9205595198423</v>
      </c>
    </row>
    <row r="8241" spans="1:5" x14ac:dyDescent="0.25">
      <c r="A8241">
        <v>100.23965471984199</v>
      </c>
      <c r="C8241">
        <v>99.870508539842305</v>
      </c>
      <c r="E8241">
        <v>99.920508539842302</v>
      </c>
    </row>
    <row r="8242" spans="1:5" x14ac:dyDescent="0.25">
      <c r="A8242">
        <v>100.23965471984199</v>
      </c>
      <c r="C8242">
        <v>99.870457559842293</v>
      </c>
      <c r="E8242">
        <v>99.920457559842305</v>
      </c>
    </row>
    <row r="8243" spans="1:5" x14ac:dyDescent="0.25">
      <c r="A8243">
        <v>100.23965471984199</v>
      </c>
      <c r="C8243">
        <v>99.870406579842296</v>
      </c>
      <c r="E8243">
        <v>99.920406579842293</v>
      </c>
    </row>
    <row r="8244" spans="1:5" x14ac:dyDescent="0.25">
      <c r="A8244">
        <v>100.23965471984199</v>
      </c>
      <c r="C8244">
        <v>99.870355599842298</v>
      </c>
      <c r="E8244">
        <v>99.920355599842296</v>
      </c>
    </row>
    <row r="8245" spans="1:5" x14ac:dyDescent="0.25">
      <c r="A8245">
        <v>100.23965471984199</v>
      </c>
      <c r="C8245">
        <v>99.870304619842301</v>
      </c>
      <c r="E8245">
        <v>99.920304619842298</v>
      </c>
    </row>
    <row r="8246" spans="1:5" x14ac:dyDescent="0.25">
      <c r="A8246">
        <v>100.23965471984199</v>
      </c>
      <c r="C8246">
        <v>99.870253639842304</v>
      </c>
      <c r="E8246">
        <v>99.920253639842301</v>
      </c>
    </row>
    <row r="8247" spans="1:5" x14ac:dyDescent="0.25">
      <c r="A8247">
        <v>100.23965471984199</v>
      </c>
      <c r="C8247">
        <v>99.870202659842306</v>
      </c>
      <c r="E8247">
        <v>99.920202659842303</v>
      </c>
    </row>
    <row r="8248" spans="1:5" x14ac:dyDescent="0.25">
      <c r="A8248">
        <v>100.23965471984199</v>
      </c>
      <c r="C8248">
        <v>99.870151679842294</v>
      </c>
      <c r="E8248">
        <v>99.920151679842306</v>
      </c>
    </row>
    <row r="8249" spans="1:5" x14ac:dyDescent="0.25">
      <c r="A8249">
        <v>100.23965471984199</v>
      </c>
      <c r="C8249">
        <v>99.870100699842297</v>
      </c>
      <c r="E8249">
        <v>99.920100699842294</v>
      </c>
    </row>
    <row r="8250" spans="1:5" x14ac:dyDescent="0.25">
      <c r="A8250">
        <v>100.23965471984199</v>
      </c>
      <c r="C8250">
        <v>99.870049719842299</v>
      </c>
      <c r="E8250">
        <v>99.920049719842297</v>
      </c>
    </row>
    <row r="8251" spans="1:5" x14ac:dyDescent="0.25">
      <c r="A8251">
        <v>100.23965471984199</v>
      </c>
      <c r="C8251">
        <v>99.869998739842302</v>
      </c>
      <c r="E8251">
        <v>99.919998739842299</v>
      </c>
    </row>
    <row r="8252" spans="1:5" x14ac:dyDescent="0.25">
      <c r="A8252">
        <v>100.23965471984199</v>
      </c>
      <c r="C8252">
        <v>99.869947759842304</v>
      </c>
      <c r="E8252">
        <v>99.919947759842302</v>
      </c>
    </row>
    <row r="8253" spans="1:5" x14ac:dyDescent="0.25">
      <c r="A8253">
        <v>100.23965471984199</v>
      </c>
      <c r="C8253">
        <v>99.869896779842307</v>
      </c>
      <c r="E8253">
        <v>99.919896779842304</v>
      </c>
    </row>
    <row r="8254" spans="1:5" x14ac:dyDescent="0.25">
      <c r="A8254">
        <v>100.23965471984199</v>
      </c>
      <c r="C8254">
        <v>99.869845799842295</v>
      </c>
      <c r="E8254">
        <v>99.919845799842307</v>
      </c>
    </row>
    <row r="8255" spans="1:5" x14ac:dyDescent="0.25">
      <c r="A8255">
        <v>100.23965471984199</v>
      </c>
      <c r="C8255">
        <v>99.869794819842298</v>
      </c>
      <c r="E8255">
        <v>99.919794819842295</v>
      </c>
    </row>
    <row r="8256" spans="1:5" x14ac:dyDescent="0.25">
      <c r="A8256">
        <v>100.23965471984199</v>
      </c>
      <c r="C8256">
        <v>99.8697438398423</v>
      </c>
      <c r="E8256">
        <v>99.919743839842297</v>
      </c>
    </row>
    <row r="8257" spans="1:5" x14ac:dyDescent="0.25">
      <c r="A8257">
        <v>100.23965471984199</v>
      </c>
      <c r="C8257">
        <v>99.869692859842303</v>
      </c>
      <c r="E8257">
        <v>99.9196928598423</v>
      </c>
    </row>
    <row r="8258" spans="1:5" x14ac:dyDescent="0.25">
      <c r="A8258">
        <v>100.23965471984199</v>
      </c>
      <c r="C8258">
        <v>99.869641879842305</v>
      </c>
      <c r="E8258">
        <v>99.919641879842303</v>
      </c>
    </row>
    <row r="8259" spans="1:5" x14ac:dyDescent="0.25">
      <c r="A8259">
        <v>100.23965471984199</v>
      </c>
      <c r="C8259">
        <v>99.869590899842294</v>
      </c>
      <c r="E8259">
        <v>99.919590899842305</v>
      </c>
    </row>
    <row r="8260" spans="1:5" x14ac:dyDescent="0.25">
      <c r="A8260">
        <v>100.23965471984199</v>
      </c>
      <c r="C8260">
        <v>99.869539919842296</v>
      </c>
      <c r="E8260">
        <v>99.919539919842293</v>
      </c>
    </row>
    <row r="8261" spans="1:5" x14ac:dyDescent="0.25">
      <c r="A8261">
        <v>100.23965471984199</v>
      </c>
      <c r="C8261">
        <v>99.869488939842299</v>
      </c>
      <c r="E8261">
        <v>99.919488939842296</v>
      </c>
    </row>
    <row r="8262" spans="1:5" x14ac:dyDescent="0.25">
      <c r="A8262">
        <v>100.23965471984199</v>
      </c>
      <c r="C8262">
        <v>99.869437959842301</v>
      </c>
      <c r="E8262">
        <v>99.919437959842298</v>
      </c>
    </row>
    <row r="8263" spans="1:5" x14ac:dyDescent="0.25">
      <c r="A8263">
        <v>100.23965471984199</v>
      </c>
      <c r="C8263">
        <v>99.869386979842304</v>
      </c>
      <c r="E8263">
        <v>99.919386979842301</v>
      </c>
    </row>
    <row r="8264" spans="1:5" x14ac:dyDescent="0.25">
      <c r="A8264">
        <v>100.23965471984199</v>
      </c>
      <c r="C8264">
        <v>99.869335999842306</v>
      </c>
      <c r="E8264">
        <v>99.919335999842303</v>
      </c>
    </row>
    <row r="8265" spans="1:5" x14ac:dyDescent="0.25">
      <c r="A8265">
        <v>100.23965471984199</v>
      </c>
      <c r="C8265">
        <v>99.869285019842295</v>
      </c>
      <c r="E8265">
        <v>99.919285019842306</v>
      </c>
    </row>
    <row r="8266" spans="1:5" x14ac:dyDescent="0.25">
      <c r="A8266">
        <v>100.23965471984199</v>
      </c>
      <c r="C8266">
        <v>99.869234039842297</v>
      </c>
      <c r="E8266">
        <v>99.919234039842294</v>
      </c>
    </row>
    <row r="8267" spans="1:5" x14ac:dyDescent="0.25">
      <c r="A8267">
        <v>100.23965471984199</v>
      </c>
      <c r="C8267">
        <v>99.8691830598423</v>
      </c>
      <c r="E8267">
        <v>99.919183059842297</v>
      </c>
    </row>
    <row r="8268" spans="1:5" x14ac:dyDescent="0.25">
      <c r="A8268">
        <v>100.23965471984199</v>
      </c>
      <c r="C8268">
        <v>99.869132079842302</v>
      </c>
      <c r="E8268">
        <v>99.919132079842299</v>
      </c>
    </row>
    <row r="8269" spans="1:5" x14ac:dyDescent="0.25">
      <c r="A8269">
        <v>100.23965471984199</v>
      </c>
      <c r="C8269">
        <v>99.869081099842305</v>
      </c>
      <c r="E8269">
        <v>99.919081099842302</v>
      </c>
    </row>
    <row r="8270" spans="1:5" x14ac:dyDescent="0.25">
      <c r="A8270">
        <v>100.23965471984199</v>
      </c>
      <c r="C8270">
        <v>99.869030119842293</v>
      </c>
      <c r="E8270">
        <v>99.919030119842304</v>
      </c>
    </row>
    <row r="8271" spans="1:5" x14ac:dyDescent="0.25">
      <c r="A8271">
        <v>100.23965471984199</v>
      </c>
      <c r="C8271">
        <v>99.868979139842295</v>
      </c>
      <c r="E8271">
        <v>99.918979139842307</v>
      </c>
    </row>
    <row r="8272" spans="1:5" x14ac:dyDescent="0.25">
      <c r="A8272">
        <v>100.23965471984199</v>
      </c>
      <c r="C8272">
        <v>99.868928159842298</v>
      </c>
      <c r="E8272">
        <v>99.918928159842295</v>
      </c>
    </row>
    <row r="8273" spans="1:5" x14ac:dyDescent="0.25">
      <c r="A8273">
        <v>100.23965471984199</v>
      </c>
      <c r="C8273">
        <v>99.868877179842301</v>
      </c>
      <c r="E8273">
        <v>99.918877179842298</v>
      </c>
    </row>
    <row r="8274" spans="1:5" x14ac:dyDescent="0.25">
      <c r="A8274">
        <v>100.23965471984199</v>
      </c>
      <c r="C8274">
        <v>99.868826199842303</v>
      </c>
      <c r="E8274">
        <v>99.9188261998423</v>
      </c>
    </row>
    <row r="8275" spans="1:5" x14ac:dyDescent="0.25">
      <c r="A8275">
        <v>100.23965471984199</v>
      </c>
      <c r="C8275">
        <v>99.868775219842306</v>
      </c>
      <c r="E8275">
        <v>99.918775219842303</v>
      </c>
    </row>
    <row r="8276" spans="1:5" x14ac:dyDescent="0.25">
      <c r="A8276">
        <v>100.23965471984199</v>
      </c>
      <c r="C8276">
        <v>99.868724239842294</v>
      </c>
      <c r="E8276">
        <v>99.918724239842305</v>
      </c>
    </row>
    <row r="8277" spans="1:5" x14ac:dyDescent="0.25">
      <c r="A8277">
        <v>100.23965471984199</v>
      </c>
      <c r="C8277">
        <v>99.868673259842296</v>
      </c>
      <c r="E8277">
        <v>99.918673259842294</v>
      </c>
    </row>
    <row r="8278" spans="1:5" x14ac:dyDescent="0.25">
      <c r="A8278">
        <v>100.23965471984199</v>
      </c>
      <c r="C8278">
        <v>99.868622279842299</v>
      </c>
      <c r="E8278">
        <v>99.918622279842296</v>
      </c>
    </row>
    <row r="8279" spans="1:5" x14ac:dyDescent="0.25">
      <c r="A8279">
        <v>100.23965471984199</v>
      </c>
      <c r="C8279">
        <v>99.868571299842301</v>
      </c>
      <c r="E8279">
        <v>99.918571299842299</v>
      </c>
    </row>
    <row r="8280" spans="1:5" x14ac:dyDescent="0.25">
      <c r="A8280">
        <v>100.23965471984199</v>
      </c>
      <c r="C8280">
        <v>99.868520319842304</v>
      </c>
      <c r="E8280">
        <v>99.918520319842301</v>
      </c>
    </row>
    <row r="8281" spans="1:5" x14ac:dyDescent="0.25">
      <c r="A8281">
        <v>100.23965471984199</v>
      </c>
      <c r="C8281">
        <v>99.868469339842306</v>
      </c>
      <c r="E8281">
        <v>99.918469339842304</v>
      </c>
    </row>
    <row r="8282" spans="1:5" x14ac:dyDescent="0.25">
      <c r="A8282">
        <v>100.23965471984199</v>
      </c>
      <c r="C8282">
        <v>99.868418359842295</v>
      </c>
      <c r="E8282">
        <v>99.918418359842306</v>
      </c>
    </row>
    <row r="8283" spans="1:5" x14ac:dyDescent="0.25">
      <c r="A8283">
        <v>100.23965471984199</v>
      </c>
      <c r="C8283">
        <v>99.868367379842297</v>
      </c>
      <c r="E8283">
        <v>99.918367379842294</v>
      </c>
    </row>
    <row r="8284" spans="1:5" x14ac:dyDescent="0.25">
      <c r="A8284">
        <v>100.23965471984199</v>
      </c>
      <c r="C8284">
        <v>99.8683163998423</v>
      </c>
      <c r="E8284">
        <v>99.918316399842297</v>
      </c>
    </row>
    <row r="8285" spans="1:5" x14ac:dyDescent="0.25">
      <c r="A8285">
        <v>100.23965471984199</v>
      </c>
      <c r="C8285">
        <v>99.868265419842302</v>
      </c>
      <c r="E8285">
        <v>99.918265419842299</v>
      </c>
    </row>
    <row r="8286" spans="1:5" x14ac:dyDescent="0.25">
      <c r="A8286">
        <v>100.23965471984199</v>
      </c>
      <c r="C8286">
        <v>99.868214439842305</v>
      </c>
      <c r="E8286">
        <v>99.918214439842302</v>
      </c>
    </row>
    <row r="8287" spans="1:5" x14ac:dyDescent="0.25">
      <c r="A8287">
        <v>100.23965471984199</v>
      </c>
      <c r="C8287">
        <v>99.868163459842293</v>
      </c>
      <c r="E8287">
        <v>99.918163459842305</v>
      </c>
    </row>
    <row r="8288" spans="1:5" x14ac:dyDescent="0.25">
      <c r="A8288">
        <v>100.23965471984199</v>
      </c>
      <c r="C8288">
        <v>99.868112479842296</v>
      </c>
      <c r="E8288">
        <v>99.918112479842307</v>
      </c>
    </row>
    <row r="8289" spans="1:5" x14ac:dyDescent="0.25">
      <c r="A8289">
        <v>100.23965471984199</v>
      </c>
      <c r="C8289">
        <v>99.868061499842298</v>
      </c>
      <c r="E8289">
        <v>99.918061499842295</v>
      </c>
    </row>
    <row r="8290" spans="1:5" x14ac:dyDescent="0.25">
      <c r="A8290">
        <v>100.23965471984199</v>
      </c>
      <c r="C8290">
        <v>99.868010519842301</v>
      </c>
      <c r="E8290">
        <v>99.918010519842298</v>
      </c>
    </row>
    <row r="8291" spans="1:5" x14ac:dyDescent="0.25">
      <c r="A8291">
        <v>100.23965471984199</v>
      </c>
      <c r="C8291">
        <v>99.867959539842303</v>
      </c>
      <c r="E8291">
        <v>99.9179595398423</v>
      </c>
    </row>
    <row r="8292" spans="1:5" x14ac:dyDescent="0.25">
      <c r="A8292">
        <v>100.23965471984199</v>
      </c>
      <c r="C8292">
        <v>99.867908559842306</v>
      </c>
      <c r="E8292">
        <v>99.917908559842303</v>
      </c>
    </row>
    <row r="8293" spans="1:5" x14ac:dyDescent="0.25">
      <c r="A8293">
        <v>100.23965471984199</v>
      </c>
      <c r="C8293">
        <v>99.867857579842294</v>
      </c>
      <c r="E8293">
        <v>99.917857579842305</v>
      </c>
    </row>
    <row r="8294" spans="1:5" x14ac:dyDescent="0.25">
      <c r="A8294">
        <v>100.23965471984199</v>
      </c>
      <c r="C8294">
        <v>99.867806599842297</v>
      </c>
      <c r="E8294">
        <v>99.917806599842294</v>
      </c>
    </row>
    <row r="8295" spans="1:5" x14ac:dyDescent="0.25">
      <c r="A8295">
        <v>100.23965471984199</v>
      </c>
      <c r="C8295">
        <v>99.867755619842299</v>
      </c>
      <c r="E8295">
        <v>99.917755619842296</v>
      </c>
    </row>
    <row r="8296" spans="1:5" x14ac:dyDescent="0.25">
      <c r="A8296">
        <v>100.248584005791</v>
      </c>
      <c r="C8296">
        <v>99.876633925791097</v>
      </c>
      <c r="E8296">
        <v>99.926633925791094</v>
      </c>
    </row>
    <row r="8297" spans="1:5" x14ac:dyDescent="0.25">
      <c r="A8297">
        <v>100.257512418635</v>
      </c>
      <c r="C8297">
        <v>99.885511358635398</v>
      </c>
      <c r="E8297">
        <v>99.935511358635395</v>
      </c>
    </row>
    <row r="8298" spans="1:5" x14ac:dyDescent="0.25">
      <c r="A8298">
        <v>100.26643995844999</v>
      </c>
      <c r="C8298">
        <v>99.894387918450803</v>
      </c>
      <c r="E8298">
        <v>99.944387918450801</v>
      </c>
    </row>
    <row r="8299" spans="1:5" x14ac:dyDescent="0.25">
      <c r="A8299">
        <v>100.275366625313</v>
      </c>
      <c r="C8299">
        <v>99.903263605313498</v>
      </c>
      <c r="E8299">
        <v>99.953263605313495</v>
      </c>
    </row>
    <row r="8300" spans="1:5" x14ac:dyDescent="0.25">
      <c r="A8300">
        <v>100.275366625313</v>
      </c>
      <c r="C8300">
        <v>99.903212625313401</v>
      </c>
      <c r="E8300">
        <v>99.953212625313398</v>
      </c>
    </row>
    <row r="8301" spans="1:5" x14ac:dyDescent="0.25">
      <c r="A8301">
        <v>100.275366625313</v>
      </c>
      <c r="C8301">
        <v>99.903161645313403</v>
      </c>
      <c r="E8301">
        <v>99.953161645313401</v>
      </c>
    </row>
    <row r="8302" spans="1:5" x14ac:dyDescent="0.25">
      <c r="A8302">
        <v>100.275366625313</v>
      </c>
      <c r="C8302">
        <v>99.903110665313406</v>
      </c>
      <c r="E8302">
        <v>99.953110665313403</v>
      </c>
    </row>
    <row r="8303" spans="1:5" x14ac:dyDescent="0.25">
      <c r="A8303">
        <v>100.275366625313</v>
      </c>
      <c r="C8303">
        <v>99.903059685313394</v>
      </c>
      <c r="E8303">
        <v>99.953059685313406</v>
      </c>
    </row>
    <row r="8304" spans="1:5" x14ac:dyDescent="0.25">
      <c r="A8304">
        <v>100.275366625313</v>
      </c>
      <c r="C8304">
        <v>99.903008705313397</v>
      </c>
      <c r="E8304">
        <v>99.953008705313394</v>
      </c>
    </row>
    <row r="8305" spans="1:5" x14ac:dyDescent="0.25">
      <c r="A8305">
        <v>100.275366625313</v>
      </c>
      <c r="C8305">
        <v>99.902957725313399</v>
      </c>
      <c r="E8305">
        <v>99.952957725313397</v>
      </c>
    </row>
    <row r="8306" spans="1:5" x14ac:dyDescent="0.25">
      <c r="A8306">
        <v>100.275366625313</v>
      </c>
      <c r="C8306">
        <v>99.902906745313402</v>
      </c>
      <c r="E8306">
        <v>99.952906745313399</v>
      </c>
    </row>
    <row r="8307" spans="1:5" x14ac:dyDescent="0.25">
      <c r="A8307">
        <v>100.275366625313</v>
      </c>
      <c r="C8307">
        <v>99.902855765313404</v>
      </c>
      <c r="E8307">
        <v>99.952855765313402</v>
      </c>
    </row>
    <row r="8308" spans="1:5" x14ac:dyDescent="0.25">
      <c r="A8308">
        <v>100.275366625313</v>
      </c>
      <c r="C8308">
        <v>99.902804785313407</v>
      </c>
      <c r="E8308">
        <v>99.952804785313404</v>
      </c>
    </row>
    <row r="8309" spans="1:5" x14ac:dyDescent="0.25">
      <c r="A8309">
        <v>100.275366625313</v>
      </c>
      <c r="C8309">
        <v>99.902753805313395</v>
      </c>
      <c r="E8309">
        <v>99.952753805313407</v>
      </c>
    </row>
    <row r="8310" spans="1:5" x14ac:dyDescent="0.25">
      <c r="A8310">
        <v>100.275366625313</v>
      </c>
      <c r="C8310">
        <v>99.902702825313398</v>
      </c>
      <c r="E8310">
        <v>99.952702825313395</v>
      </c>
    </row>
    <row r="8311" spans="1:5" x14ac:dyDescent="0.25">
      <c r="A8311">
        <v>100.275366625313</v>
      </c>
      <c r="C8311">
        <v>99.9026518453134</v>
      </c>
      <c r="E8311">
        <v>99.952651845313397</v>
      </c>
    </row>
    <row r="8312" spans="1:5" x14ac:dyDescent="0.25">
      <c r="A8312">
        <v>100.275366625313</v>
      </c>
      <c r="C8312">
        <v>99.902600865313403</v>
      </c>
      <c r="E8312">
        <v>99.9526008653134</v>
      </c>
    </row>
    <row r="8313" spans="1:5" x14ac:dyDescent="0.25">
      <c r="A8313">
        <v>100.275366625313</v>
      </c>
      <c r="C8313">
        <v>99.902549885313405</v>
      </c>
      <c r="E8313">
        <v>99.952549885313402</v>
      </c>
    </row>
    <row r="8314" spans="1:5" x14ac:dyDescent="0.25">
      <c r="A8314">
        <v>100.275366625313</v>
      </c>
      <c r="C8314">
        <v>99.902498905313394</v>
      </c>
      <c r="E8314">
        <v>99.952498905313405</v>
      </c>
    </row>
    <row r="8315" spans="1:5" x14ac:dyDescent="0.25">
      <c r="A8315">
        <v>100.275366625313</v>
      </c>
      <c r="C8315">
        <v>99.902447925313396</v>
      </c>
      <c r="E8315">
        <v>99.952447925313393</v>
      </c>
    </row>
    <row r="8316" spans="1:5" x14ac:dyDescent="0.25">
      <c r="A8316">
        <v>100.275366625313</v>
      </c>
      <c r="C8316">
        <v>99.902396945313399</v>
      </c>
      <c r="E8316">
        <v>99.952396945313396</v>
      </c>
    </row>
    <row r="8317" spans="1:5" x14ac:dyDescent="0.25">
      <c r="A8317">
        <v>100.275366625313</v>
      </c>
      <c r="C8317">
        <v>99.902345965313401</v>
      </c>
      <c r="E8317">
        <v>99.952345965313398</v>
      </c>
    </row>
    <row r="8318" spans="1:5" x14ac:dyDescent="0.25">
      <c r="A8318">
        <v>100.275366625313</v>
      </c>
      <c r="C8318">
        <v>99.902294985313404</v>
      </c>
      <c r="E8318">
        <v>99.952294985313401</v>
      </c>
    </row>
    <row r="8319" spans="1:5" x14ac:dyDescent="0.25">
      <c r="A8319">
        <v>100.275366625313</v>
      </c>
      <c r="C8319">
        <v>99.902244005313406</v>
      </c>
      <c r="E8319">
        <v>99.952244005313403</v>
      </c>
    </row>
    <row r="8320" spans="1:5" x14ac:dyDescent="0.25">
      <c r="A8320">
        <v>100.275366625313</v>
      </c>
      <c r="C8320">
        <v>99.902193025313395</v>
      </c>
      <c r="E8320">
        <v>99.952193025313406</v>
      </c>
    </row>
    <row r="8321" spans="1:5" x14ac:dyDescent="0.25">
      <c r="A8321">
        <v>100.275366625313</v>
      </c>
      <c r="C8321">
        <v>99.902142045313397</v>
      </c>
      <c r="E8321">
        <v>99.952142045313394</v>
      </c>
    </row>
    <row r="8322" spans="1:5" x14ac:dyDescent="0.25">
      <c r="A8322">
        <v>100.275366625313</v>
      </c>
      <c r="C8322">
        <v>99.9020910653134</v>
      </c>
      <c r="E8322">
        <v>99.952091065313397</v>
      </c>
    </row>
    <row r="8323" spans="1:5" x14ac:dyDescent="0.25">
      <c r="A8323">
        <v>100.275366625313</v>
      </c>
      <c r="C8323">
        <v>99.902040085313402</v>
      </c>
      <c r="E8323">
        <v>99.952040085313399</v>
      </c>
    </row>
    <row r="8324" spans="1:5" x14ac:dyDescent="0.25">
      <c r="A8324">
        <v>100.275366625313</v>
      </c>
      <c r="C8324">
        <v>99.901989105313405</v>
      </c>
      <c r="E8324">
        <v>99.951989105313402</v>
      </c>
    </row>
    <row r="8325" spans="1:5" x14ac:dyDescent="0.25">
      <c r="A8325">
        <v>100.275366625313</v>
      </c>
      <c r="C8325">
        <v>99.901938125313393</v>
      </c>
      <c r="E8325">
        <v>99.951938125313404</v>
      </c>
    </row>
    <row r="8326" spans="1:5" x14ac:dyDescent="0.25">
      <c r="A8326">
        <v>100.275366625313</v>
      </c>
      <c r="C8326">
        <v>99.901887145313395</v>
      </c>
      <c r="E8326">
        <v>99.951887145313407</v>
      </c>
    </row>
    <row r="8327" spans="1:5" x14ac:dyDescent="0.25">
      <c r="A8327">
        <v>100.275366625313</v>
      </c>
      <c r="C8327">
        <v>99.901836165313398</v>
      </c>
      <c r="E8327">
        <v>99.951836165313395</v>
      </c>
    </row>
    <row r="8328" spans="1:5" x14ac:dyDescent="0.25">
      <c r="A8328">
        <v>100.275366625313</v>
      </c>
      <c r="C8328">
        <v>99.9017851853134</v>
      </c>
      <c r="E8328">
        <v>99.951785185313398</v>
      </c>
    </row>
    <row r="8329" spans="1:5" x14ac:dyDescent="0.25">
      <c r="A8329">
        <v>100.275366625313</v>
      </c>
      <c r="C8329">
        <v>99.901734205313403</v>
      </c>
      <c r="E8329">
        <v>99.9517342053134</v>
      </c>
    </row>
    <row r="8330" spans="1:5" x14ac:dyDescent="0.25">
      <c r="A8330">
        <v>100.275366625313</v>
      </c>
      <c r="C8330">
        <v>99.901683225313406</v>
      </c>
      <c r="E8330">
        <v>99.951683225313403</v>
      </c>
    </row>
    <row r="8331" spans="1:5" x14ac:dyDescent="0.25">
      <c r="A8331">
        <v>100.275366625313</v>
      </c>
      <c r="C8331">
        <v>99.901632245313394</v>
      </c>
      <c r="E8331">
        <v>99.951632245313405</v>
      </c>
    </row>
    <row r="8332" spans="1:5" x14ac:dyDescent="0.25">
      <c r="A8332">
        <v>100.275366625313</v>
      </c>
      <c r="C8332">
        <v>99.901581265313396</v>
      </c>
      <c r="E8332">
        <v>99.951581265313393</v>
      </c>
    </row>
    <row r="8333" spans="1:5" x14ac:dyDescent="0.25">
      <c r="A8333">
        <v>100.275366625313</v>
      </c>
      <c r="C8333">
        <v>99.901530285313399</v>
      </c>
      <c r="E8333">
        <v>99.951530285313396</v>
      </c>
    </row>
    <row r="8334" spans="1:5" x14ac:dyDescent="0.25">
      <c r="A8334">
        <v>100.275366625313</v>
      </c>
      <c r="C8334">
        <v>99.901479305313401</v>
      </c>
      <c r="E8334">
        <v>99.951479305313399</v>
      </c>
    </row>
    <row r="8335" spans="1:5" x14ac:dyDescent="0.25">
      <c r="A8335">
        <v>100.275366625313</v>
      </c>
      <c r="C8335">
        <v>99.901428325313404</v>
      </c>
      <c r="E8335">
        <v>99.951428325313401</v>
      </c>
    </row>
    <row r="8336" spans="1:5" x14ac:dyDescent="0.25">
      <c r="A8336">
        <v>100.275366625313</v>
      </c>
      <c r="C8336">
        <v>99.901377345313406</v>
      </c>
      <c r="E8336">
        <v>99.951377345313404</v>
      </c>
    </row>
    <row r="8337" spans="1:5" x14ac:dyDescent="0.25">
      <c r="A8337">
        <v>100.275366625313</v>
      </c>
      <c r="C8337">
        <v>99.901326365313395</v>
      </c>
      <c r="E8337">
        <v>99.951326365313406</v>
      </c>
    </row>
    <row r="8338" spans="1:5" x14ac:dyDescent="0.25">
      <c r="A8338">
        <v>100.275366625313</v>
      </c>
      <c r="C8338">
        <v>99.901275385313397</v>
      </c>
      <c r="E8338">
        <v>99.951275385313394</v>
      </c>
    </row>
    <row r="8339" spans="1:5" x14ac:dyDescent="0.25">
      <c r="A8339">
        <v>100.275366625313</v>
      </c>
      <c r="C8339">
        <v>99.9012244053134</v>
      </c>
      <c r="E8339">
        <v>99.951224405313397</v>
      </c>
    </row>
    <row r="8340" spans="1:5" x14ac:dyDescent="0.25">
      <c r="A8340">
        <v>100.275366625313</v>
      </c>
      <c r="C8340">
        <v>99.901173425313402</v>
      </c>
      <c r="E8340">
        <v>99.951173425313399</v>
      </c>
    </row>
    <row r="8341" spans="1:5" x14ac:dyDescent="0.25">
      <c r="A8341">
        <v>100.275366625313</v>
      </c>
      <c r="C8341">
        <v>99.901122445313405</v>
      </c>
      <c r="E8341">
        <v>99.951122445313402</v>
      </c>
    </row>
    <row r="8342" spans="1:5" x14ac:dyDescent="0.25">
      <c r="A8342">
        <v>100.275366625313</v>
      </c>
      <c r="C8342">
        <v>99.901071465313393</v>
      </c>
      <c r="E8342">
        <v>99.951071465313404</v>
      </c>
    </row>
    <row r="8343" spans="1:5" x14ac:dyDescent="0.25">
      <c r="A8343">
        <v>100.275366625313</v>
      </c>
      <c r="C8343">
        <v>99.901020485313396</v>
      </c>
      <c r="E8343">
        <v>99.951020485313407</v>
      </c>
    </row>
    <row r="8344" spans="1:5" x14ac:dyDescent="0.25">
      <c r="A8344">
        <v>100.275366625313</v>
      </c>
      <c r="C8344">
        <v>99.900969505313398</v>
      </c>
      <c r="E8344">
        <v>99.950969505313395</v>
      </c>
    </row>
    <row r="8345" spans="1:5" x14ac:dyDescent="0.25">
      <c r="A8345">
        <v>100.275366625313</v>
      </c>
      <c r="C8345">
        <v>99.900918525313401</v>
      </c>
      <c r="E8345">
        <v>99.950918525313398</v>
      </c>
    </row>
    <row r="8346" spans="1:5" x14ac:dyDescent="0.25">
      <c r="A8346">
        <v>100.275366625313</v>
      </c>
      <c r="C8346">
        <v>99.900867545313403</v>
      </c>
      <c r="E8346">
        <v>99.9508675453134</v>
      </c>
    </row>
    <row r="8347" spans="1:5" x14ac:dyDescent="0.25">
      <c r="A8347">
        <v>100.275366625313</v>
      </c>
      <c r="C8347">
        <v>99.900816565313406</v>
      </c>
      <c r="E8347">
        <v>99.950816565313403</v>
      </c>
    </row>
    <row r="8348" spans="1:5" x14ac:dyDescent="0.25">
      <c r="A8348">
        <v>100.275366625313</v>
      </c>
      <c r="C8348">
        <v>99.900765585313394</v>
      </c>
      <c r="E8348">
        <v>99.950765585313405</v>
      </c>
    </row>
    <row r="8349" spans="1:5" x14ac:dyDescent="0.25">
      <c r="A8349">
        <v>100.275366625313</v>
      </c>
      <c r="C8349">
        <v>99.900714605313397</v>
      </c>
      <c r="E8349">
        <v>99.950714605313394</v>
      </c>
    </row>
    <row r="8350" spans="1:5" x14ac:dyDescent="0.25">
      <c r="A8350">
        <v>100.275366625313</v>
      </c>
      <c r="C8350">
        <v>99.900663625313399</v>
      </c>
      <c r="E8350">
        <v>99.950663625313396</v>
      </c>
    </row>
    <row r="8351" spans="1:5" x14ac:dyDescent="0.25">
      <c r="A8351">
        <v>100.275366625313</v>
      </c>
      <c r="C8351">
        <v>99.900612645313402</v>
      </c>
      <c r="E8351">
        <v>99.950612645313399</v>
      </c>
    </row>
    <row r="8352" spans="1:5" x14ac:dyDescent="0.25">
      <c r="A8352">
        <v>100.275366625313</v>
      </c>
      <c r="C8352">
        <v>99.900561665313404</v>
      </c>
      <c r="E8352">
        <v>99.950561665313401</v>
      </c>
    </row>
    <row r="8353" spans="1:5" x14ac:dyDescent="0.25">
      <c r="A8353">
        <v>100.275366625313</v>
      </c>
      <c r="C8353">
        <v>99.900510685313407</v>
      </c>
      <c r="E8353">
        <v>99.950510685313404</v>
      </c>
    </row>
    <row r="8354" spans="1:5" x14ac:dyDescent="0.25">
      <c r="A8354">
        <v>100.275366625313</v>
      </c>
      <c r="C8354">
        <v>99.900459705313395</v>
      </c>
      <c r="E8354">
        <v>99.950459705313406</v>
      </c>
    </row>
    <row r="8355" spans="1:5" x14ac:dyDescent="0.25">
      <c r="A8355">
        <v>100.275366625313</v>
      </c>
      <c r="C8355">
        <v>99.900408725313397</v>
      </c>
      <c r="E8355">
        <v>99.950408725313395</v>
      </c>
    </row>
    <row r="8356" spans="1:5" x14ac:dyDescent="0.25">
      <c r="A8356">
        <v>100.275366625313</v>
      </c>
      <c r="C8356">
        <v>99.9003577453134</v>
      </c>
      <c r="E8356">
        <v>99.950357745313397</v>
      </c>
    </row>
    <row r="8357" spans="1:5" x14ac:dyDescent="0.25">
      <c r="A8357">
        <v>100.275366625313</v>
      </c>
      <c r="C8357">
        <v>99.900306765313402</v>
      </c>
      <c r="E8357">
        <v>99.9503067653134</v>
      </c>
    </row>
    <row r="8358" spans="1:5" x14ac:dyDescent="0.25">
      <c r="A8358">
        <v>100.275366625313</v>
      </c>
      <c r="C8358">
        <v>99.900255785313405</v>
      </c>
      <c r="E8358">
        <v>99.950255785313402</v>
      </c>
    </row>
    <row r="8359" spans="1:5" x14ac:dyDescent="0.25">
      <c r="A8359">
        <v>100.275366625313</v>
      </c>
      <c r="C8359">
        <v>99.900204805313393</v>
      </c>
      <c r="E8359">
        <v>99.950204805313405</v>
      </c>
    </row>
    <row r="8360" spans="1:5" x14ac:dyDescent="0.25">
      <c r="A8360">
        <v>100.275366625313</v>
      </c>
      <c r="C8360">
        <v>99.900153825313396</v>
      </c>
      <c r="E8360">
        <v>99.950153825313393</v>
      </c>
    </row>
    <row r="8361" spans="1:5" x14ac:dyDescent="0.25">
      <c r="A8361">
        <v>100.275366625313</v>
      </c>
      <c r="C8361">
        <v>99.900102845313398</v>
      </c>
      <c r="E8361">
        <v>99.950102845313396</v>
      </c>
    </row>
    <row r="8362" spans="1:5" x14ac:dyDescent="0.25">
      <c r="A8362">
        <v>100.275366625313</v>
      </c>
      <c r="C8362">
        <v>99.900051865313401</v>
      </c>
      <c r="E8362">
        <v>99.950051865313398</v>
      </c>
    </row>
    <row r="8363" spans="1:5" x14ac:dyDescent="0.25">
      <c r="A8363">
        <v>100.275366625313</v>
      </c>
      <c r="C8363">
        <v>99.900000885313403</v>
      </c>
      <c r="E8363">
        <v>99.950000885313401</v>
      </c>
    </row>
    <row r="8364" spans="1:5" x14ac:dyDescent="0.25">
      <c r="A8364">
        <v>100.275366625313</v>
      </c>
      <c r="C8364">
        <v>99.899949905313406</v>
      </c>
      <c r="E8364">
        <v>99.949949905313403</v>
      </c>
    </row>
    <row r="8365" spans="1:5" x14ac:dyDescent="0.25">
      <c r="A8365">
        <v>100.275366625313</v>
      </c>
      <c r="C8365">
        <v>99.899898925313394</v>
      </c>
      <c r="E8365">
        <v>99.949898925313406</v>
      </c>
    </row>
    <row r="8366" spans="1:5" x14ac:dyDescent="0.25">
      <c r="A8366">
        <v>100.275366625313</v>
      </c>
      <c r="C8366">
        <v>99.899847945313397</v>
      </c>
      <c r="E8366">
        <v>99.949847945313394</v>
      </c>
    </row>
    <row r="8367" spans="1:5" x14ac:dyDescent="0.25">
      <c r="A8367">
        <v>100.275366625313</v>
      </c>
      <c r="C8367">
        <v>99.899796965313399</v>
      </c>
      <c r="E8367">
        <v>99.949796965313396</v>
      </c>
    </row>
    <row r="8368" spans="1:5" x14ac:dyDescent="0.25">
      <c r="A8368">
        <v>100.275366625313</v>
      </c>
      <c r="C8368">
        <v>99.899745985313402</v>
      </c>
      <c r="E8368">
        <v>99.949745985313399</v>
      </c>
    </row>
    <row r="8369" spans="1:5" x14ac:dyDescent="0.25">
      <c r="A8369">
        <v>100.275366625313</v>
      </c>
      <c r="C8369">
        <v>99.899695005313404</v>
      </c>
      <c r="E8369">
        <v>99.949695005313401</v>
      </c>
    </row>
    <row r="8370" spans="1:5" x14ac:dyDescent="0.25">
      <c r="A8370">
        <v>100.275366625313</v>
      </c>
      <c r="C8370">
        <v>99.899644025313407</v>
      </c>
      <c r="E8370">
        <v>99.949644025313404</v>
      </c>
    </row>
    <row r="8371" spans="1:5" x14ac:dyDescent="0.25">
      <c r="A8371">
        <v>100.275366625313</v>
      </c>
      <c r="C8371">
        <v>99.899593045313395</v>
      </c>
      <c r="E8371">
        <v>99.949593045313406</v>
      </c>
    </row>
    <row r="8372" spans="1:5" x14ac:dyDescent="0.25">
      <c r="A8372">
        <v>100.275366625313</v>
      </c>
      <c r="C8372">
        <v>99.899542065313398</v>
      </c>
      <c r="E8372">
        <v>99.949542065313395</v>
      </c>
    </row>
    <row r="8373" spans="1:5" x14ac:dyDescent="0.25">
      <c r="A8373">
        <v>100.275366625313</v>
      </c>
      <c r="C8373">
        <v>99.8994910853134</v>
      </c>
      <c r="E8373">
        <v>99.949491085313397</v>
      </c>
    </row>
    <row r="8374" spans="1:5" x14ac:dyDescent="0.25">
      <c r="A8374">
        <v>100.275366625313</v>
      </c>
      <c r="C8374">
        <v>99.899440105313403</v>
      </c>
      <c r="E8374">
        <v>99.9494401053134</v>
      </c>
    </row>
    <row r="8375" spans="1:5" x14ac:dyDescent="0.25">
      <c r="A8375">
        <v>100.275366625313</v>
      </c>
      <c r="C8375">
        <v>99.899389125313405</v>
      </c>
      <c r="E8375">
        <v>99.949389125313402</v>
      </c>
    </row>
    <row r="8376" spans="1:5" x14ac:dyDescent="0.25">
      <c r="A8376">
        <v>100.275366625313</v>
      </c>
      <c r="C8376">
        <v>99.899338145313394</v>
      </c>
      <c r="E8376">
        <v>99.949338145313405</v>
      </c>
    </row>
    <row r="8377" spans="1:5" x14ac:dyDescent="0.25">
      <c r="A8377">
        <v>100.275366625313</v>
      </c>
      <c r="C8377">
        <v>99.899287165313396</v>
      </c>
      <c r="E8377">
        <v>99.949287165313393</v>
      </c>
    </row>
    <row r="8378" spans="1:5" x14ac:dyDescent="0.25">
      <c r="A8378">
        <v>100.275366625313</v>
      </c>
      <c r="C8378">
        <v>99.899236185313399</v>
      </c>
      <c r="E8378">
        <v>99.949236185313396</v>
      </c>
    </row>
    <row r="8379" spans="1:5" x14ac:dyDescent="0.25">
      <c r="A8379">
        <v>100.275366625313</v>
      </c>
      <c r="C8379">
        <v>99.899185205313401</v>
      </c>
      <c r="E8379">
        <v>99.949185205313398</v>
      </c>
    </row>
    <row r="8380" spans="1:5" x14ac:dyDescent="0.25">
      <c r="A8380">
        <v>100.275366625313</v>
      </c>
      <c r="C8380">
        <v>99.899134225313404</v>
      </c>
      <c r="E8380">
        <v>99.949134225313401</v>
      </c>
    </row>
    <row r="8381" spans="1:5" x14ac:dyDescent="0.25">
      <c r="A8381">
        <v>100.275366625313</v>
      </c>
      <c r="C8381">
        <v>99.899083245313406</v>
      </c>
      <c r="E8381">
        <v>99.949083245313403</v>
      </c>
    </row>
    <row r="8382" spans="1:5" x14ac:dyDescent="0.25">
      <c r="A8382">
        <v>100.275366625313</v>
      </c>
      <c r="C8382">
        <v>99.899032265313394</v>
      </c>
      <c r="E8382">
        <v>99.949032265313406</v>
      </c>
    </row>
    <row r="8383" spans="1:5" x14ac:dyDescent="0.25">
      <c r="A8383">
        <v>100.275366625313</v>
      </c>
      <c r="C8383">
        <v>99.898981285313397</v>
      </c>
      <c r="E8383">
        <v>99.948981285313394</v>
      </c>
    </row>
    <row r="8384" spans="1:5" x14ac:dyDescent="0.25">
      <c r="A8384">
        <v>100.275366625313</v>
      </c>
      <c r="C8384">
        <v>99.898930305313399</v>
      </c>
      <c r="E8384">
        <v>99.948930305313397</v>
      </c>
    </row>
    <row r="8385" spans="1:5" x14ac:dyDescent="0.25">
      <c r="A8385">
        <v>100.275366625313</v>
      </c>
      <c r="C8385">
        <v>99.898879325313402</v>
      </c>
      <c r="E8385">
        <v>99.948879325313399</v>
      </c>
    </row>
    <row r="8386" spans="1:5" x14ac:dyDescent="0.25">
      <c r="A8386">
        <v>100.275366625313</v>
      </c>
      <c r="C8386">
        <v>99.898828345313404</v>
      </c>
      <c r="E8386">
        <v>99.948828345313402</v>
      </c>
    </row>
    <row r="8387" spans="1:5" x14ac:dyDescent="0.25">
      <c r="A8387">
        <v>100.275366625313</v>
      </c>
      <c r="C8387">
        <v>99.898777365313407</v>
      </c>
      <c r="E8387">
        <v>99.948777365313404</v>
      </c>
    </row>
    <row r="8388" spans="1:5" x14ac:dyDescent="0.25">
      <c r="A8388">
        <v>100.275366625313</v>
      </c>
      <c r="C8388">
        <v>99.898726385313395</v>
      </c>
      <c r="E8388">
        <v>99.948726385313407</v>
      </c>
    </row>
    <row r="8389" spans="1:5" x14ac:dyDescent="0.25">
      <c r="A8389">
        <v>100.275366625313</v>
      </c>
      <c r="C8389">
        <v>99.898675405313398</v>
      </c>
      <c r="E8389">
        <v>99.948675405313395</v>
      </c>
    </row>
    <row r="8390" spans="1:5" x14ac:dyDescent="0.25">
      <c r="A8390">
        <v>100.275366625313</v>
      </c>
      <c r="C8390">
        <v>99.8986244253134</v>
      </c>
      <c r="E8390">
        <v>99.948624425313398</v>
      </c>
    </row>
    <row r="8391" spans="1:5" x14ac:dyDescent="0.25">
      <c r="A8391">
        <v>100.275366625313</v>
      </c>
      <c r="C8391">
        <v>99.898573445313403</v>
      </c>
      <c r="E8391">
        <v>99.9485734453134</v>
      </c>
    </row>
    <row r="8392" spans="1:5" x14ac:dyDescent="0.25">
      <c r="A8392">
        <v>100.275366625313</v>
      </c>
      <c r="C8392">
        <v>99.898522465313405</v>
      </c>
      <c r="E8392">
        <v>99.948522465313403</v>
      </c>
    </row>
    <row r="8393" spans="1:5" x14ac:dyDescent="0.25">
      <c r="A8393">
        <v>100.275366625313</v>
      </c>
      <c r="C8393">
        <v>99.898471485313394</v>
      </c>
      <c r="E8393">
        <v>99.948471485313405</v>
      </c>
    </row>
    <row r="8394" spans="1:5" x14ac:dyDescent="0.25">
      <c r="A8394">
        <v>100.275366625313</v>
      </c>
      <c r="C8394">
        <v>99.898420505313396</v>
      </c>
      <c r="E8394">
        <v>99.948420505313393</v>
      </c>
    </row>
    <row r="8395" spans="1:5" x14ac:dyDescent="0.25">
      <c r="A8395">
        <v>100.275366625313</v>
      </c>
      <c r="C8395">
        <v>99.898369525313399</v>
      </c>
      <c r="E8395">
        <v>99.948369525313396</v>
      </c>
    </row>
    <row r="8396" spans="1:5" x14ac:dyDescent="0.25">
      <c r="A8396">
        <v>100.275366625313</v>
      </c>
      <c r="C8396">
        <v>99.898318545313401</v>
      </c>
      <c r="E8396">
        <v>99.948318545313398</v>
      </c>
    </row>
    <row r="8397" spans="1:5" x14ac:dyDescent="0.25">
      <c r="A8397">
        <v>100.275366625313</v>
      </c>
      <c r="C8397">
        <v>99.898267565313404</v>
      </c>
      <c r="E8397">
        <v>99.948267565313401</v>
      </c>
    </row>
    <row r="8398" spans="1:5" x14ac:dyDescent="0.25">
      <c r="A8398">
        <v>100.275366625313</v>
      </c>
      <c r="C8398">
        <v>99.898216585313406</v>
      </c>
      <c r="E8398">
        <v>99.948216585313403</v>
      </c>
    </row>
    <row r="8399" spans="1:5" x14ac:dyDescent="0.25">
      <c r="A8399">
        <v>100.275366625313</v>
      </c>
      <c r="C8399">
        <v>99.898165605313395</v>
      </c>
      <c r="E8399">
        <v>99.948165605313406</v>
      </c>
    </row>
    <row r="8400" spans="1:5" x14ac:dyDescent="0.25">
      <c r="A8400">
        <v>100.275366625313</v>
      </c>
      <c r="C8400">
        <v>99.898114625313397</v>
      </c>
      <c r="E8400">
        <v>99.948114625313394</v>
      </c>
    </row>
    <row r="8401" spans="1:5" x14ac:dyDescent="0.25">
      <c r="A8401">
        <v>100.284292419298</v>
      </c>
      <c r="C8401">
        <v>99.906989439298997</v>
      </c>
      <c r="E8401">
        <v>99.956989439298994</v>
      </c>
    </row>
    <row r="8402" spans="1:5" x14ac:dyDescent="0.25">
      <c r="A8402">
        <v>100.293217340483</v>
      </c>
      <c r="C8402">
        <v>99.915863380483103</v>
      </c>
      <c r="E8402">
        <v>99.9658633804831</v>
      </c>
    </row>
    <row r="8403" spans="1:5" x14ac:dyDescent="0.25">
      <c r="A8403">
        <v>100.302141388941</v>
      </c>
      <c r="C8403">
        <v>99.924736448941701</v>
      </c>
      <c r="E8403">
        <v>99.974736448941698</v>
      </c>
    </row>
    <row r="8404" spans="1:5" x14ac:dyDescent="0.25">
      <c r="A8404">
        <v>100.31106456475</v>
      </c>
      <c r="C8404">
        <v>99.933608644750507</v>
      </c>
      <c r="E8404">
        <v>99.983608644750504</v>
      </c>
    </row>
    <row r="8405" spans="1:5" x14ac:dyDescent="0.25">
      <c r="A8405">
        <v>100.31106456475</v>
      </c>
      <c r="C8405">
        <v>99.933557664750396</v>
      </c>
      <c r="E8405">
        <v>99.983557664750407</v>
      </c>
    </row>
    <row r="8406" spans="1:5" x14ac:dyDescent="0.25">
      <c r="A8406">
        <v>100.31106456475</v>
      </c>
      <c r="C8406">
        <v>99.933506684750398</v>
      </c>
      <c r="E8406">
        <v>99.983506684750395</v>
      </c>
    </row>
    <row r="8407" spans="1:5" x14ac:dyDescent="0.25">
      <c r="A8407">
        <v>100.31106456475</v>
      </c>
      <c r="C8407">
        <v>99.933455704750401</v>
      </c>
      <c r="E8407">
        <v>99.983455704750398</v>
      </c>
    </row>
    <row r="8408" spans="1:5" x14ac:dyDescent="0.25">
      <c r="A8408">
        <v>100.31106456475</v>
      </c>
      <c r="C8408">
        <v>99.933404724750403</v>
      </c>
      <c r="E8408">
        <v>99.9834047247504</v>
      </c>
    </row>
    <row r="8409" spans="1:5" x14ac:dyDescent="0.25">
      <c r="A8409">
        <v>100.31106456475</v>
      </c>
      <c r="C8409">
        <v>99.933353744750406</v>
      </c>
      <c r="E8409">
        <v>99.983353744750403</v>
      </c>
    </row>
    <row r="8410" spans="1:5" x14ac:dyDescent="0.25">
      <c r="A8410">
        <v>100.31106456475</v>
      </c>
      <c r="C8410">
        <v>99.933302764750394</v>
      </c>
      <c r="E8410">
        <v>99.983302764750405</v>
      </c>
    </row>
    <row r="8411" spans="1:5" x14ac:dyDescent="0.25">
      <c r="A8411">
        <v>100.31106456475</v>
      </c>
      <c r="C8411">
        <v>99.933251784750396</v>
      </c>
      <c r="E8411">
        <v>99.983251784750394</v>
      </c>
    </row>
    <row r="8412" spans="1:5" x14ac:dyDescent="0.25">
      <c r="A8412">
        <v>100.31106456475</v>
      </c>
      <c r="C8412">
        <v>99.933200804750399</v>
      </c>
      <c r="E8412">
        <v>99.983200804750396</v>
      </c>
    </row>
    <row r="8413" spans="1:5" x14ac:dyDescent="0.25">
      <c r="A8413">
        <v>100.31106456475</v>
      </c>
      <c r="C8413">
        <v>99.933149824750402</v>
      </c>
      <c r="E8413">
        <v>99.983149824750399</v>
      </c>
    </row>
    <row r="8414" spans="1:5" x14ac:dyDescent="0.25">
      <c r="A8414">
        <v>100.31106456475</v>
      </c>
      <c r="C8414">
        <v>99.933098844750404</v>
      </c>
      <c r="E8414">
        <v>99.983098844750401</v>
      </c>
    </row>
    <row r="8415" spans="1:5" x14ac:dyDescent="0.25">
      <c r="A8415">
        <v>100.31106456475</v>
      </c>
      <c r="C8415">
        <v>99.933047864750407</v>
      </c>
      <c r="E8415">
        <v>99.983047864750404</v>
      </c>
    </row>
    <row r="8416" spans="1:5" x14ac:dyDescent="0.25">
      <c r="A8416">
        <v>100.31106456475</v>
      </c>
      <c r="C8416">
        <v>99.932996884750395</v>
      </c>
      <c r="E8416">
        <v>99.982996884750406</v>
      </c>
    </row>
    <row r="8417" spans="1:5" x14ac:dyDescent="0.25">
      <c r="A8417">
        <v>100.31106456475</v>
      </c>
      <c r="C8417">
        <v>99.932945904750397</v>
      </c>
      <c r="E8417">
        <v>99.982945904750395</v>
      </c>
    </row>
    <row r="8418" spans="1:5" x14ac:dyDescent="0.25">
      <c r="A8418">
        <v>100.31106456475</v>
      </c>
      <c r="C8418">
        <v>99.9328949247504</v>
      </c>
      <c r="E8418">
        <v>99.982894924750397</v>
      </c>
    </row>
    <row r="8419" spans="1:5" x14ac:dyDescent="0.25">
      <c r="A8419">
        <v>100.31106456475</v>
      </c>
      <c r="C8419">
        <v>99.932843944750402</v>
      </c>
      <c r="E8419">
        <v>99.9828439447504</v>
      </c>
    </row>
    <row r="8420" spans="1:5" x14ac:dyDescent="0.25">
      <c r="A8420">
        <v>100.31106456475</v>
      </c>
      <c r="C8420">
        <v>99.932792964750405</v>
      </c>
      <c r="E8420">
        <v>99.982792964750402</v>
      </c>
    </row>
    <row r="8421" spans="1:5" x14ac:dyDescent="0.25">
      <c r="A8421">
        <v>100.31106456475</v>
      </c>
      <c r="C8421">
        <v>99.932741984750393</v>
      </c>
      <c r="E8421">
        <v>99.982741984750405</v>
      </c>
    </row>
    <row r="8422" spans="1:5" x14ac:dyDescent="0.25">
      <c r="A8422">
        <v>100.31106456475</v>
      </c>
      <c r="C8422">
        <v>99.932691004750396</v>
      </c>
      <c r="E8422">
        <v>99.982691004750393</v>
      </c>
    </row>
    <row r="8423" spans="1:5" x14ac:dyDescent="0.25">
      <c r="A8423">
        <v>100.31106456475</v>
      </c>
      <c r="C8423">
        <v>99.932640024750398</v>
      </c>
      <c r="E8423">
        <v>99.982640024750395</v>
      </c>
    </row>
    <row r="8424" spans="1:5" x14ac:dyDescent="0.25">
      <c r="A8424">
        <v>100.31106456475</v>
      </c>
      <c r="C8424">
        <v>99.932589044750401</v>
      </c>
      <c r="E8424">
        <v>99.982589044750398</v>
      </c>
    </row>
    <row r="8425" spans="1:5" x14ac:dyDescent="0.25">
      <c r="A8425">
        <v>100.31106456475</v>
      </c>
      <c r="C8425">
        <v>99.932538064750403</v>
      </c>
      <c r="E8425">
        <v>99.982538064750401</v>
      </c>
    </row>
    <row r="8426" spans="1:5" x14ac:dyDescent="0.25">
      <c r="A8426">
        <v>100.31106456475</v>
      </c>
      <c r="C8426">
        <v>99.932487084750406</v>
      </c>
      <c r="E8426">
        <v>99.982487084750403</v>
      </c>
    </row>
    <row r="8427" spans="1:5" x14ac:dyDescent="0.25">
      <c r="A8427">
        <v>100.31106456475</v>
      </c>
      <c r="C8427">
        <v>99.932436104750394</v>
      </c>
      <c r="E8427">
        <v>99.982436104750406</v>
      </c>
    </row>
    <row r="8428" spans="1:5" x14ac:dyDescent="0.25">
      <c r="A8428">
        <v>100.31106456475</v>
      </c>
      <c r="C8428">
        <v>99.932385124750397</v>
      </c>
      <c r="E8428">
        <v>99.982385124750394</v>
      </c>
    </row>
    <row r="8429" spans="1:5" x14ac:dyDescent="0.25">
      <c r="A8429">
        <v>100.31106456475</v>
      </c>
      <c r="C8429">
        <v>99.932334144750399</v>
      </c>
      <c r="E8429">
        <v>99.982334144750396</v>
      </c>
    </row>
    <row r="8430" spans="1:5" x14ac:dyDescent="0.25">
      <c r="A8430">
        <v>100.31106456475</v>
      </c>
      <c r="C8430">
        <v>99.932283164750402</v>
      </c>
      <c r="E8430">
        <v>99.982283164750399</v>
      </c>
    </row>
    <row r="8431" spans="1:5" x14ac:dyDescent="0.25">
      <c r="A8431">
        <v>100.31106456475</v>
      </c>
      <c r="C8431">
        <v>99.932232184750404</v>
      </c>
      <c r="E8431">
        <v>99.982232184750401</v>
      </c>
    </row>
    <row r="8432" spans="1:5" x14ac:dyDescent="0.25">
      <c r="A8432">
        <v>100.31106456475</v>
      </c>
      <c r="C8432">
        <v>99.932181204750407</v>
      </c>
      <c r="E8432">
        <v>99.982181204750404</v>
      </c>
    </row>
    <row r="8433" spans="1:5" x14ac:dyDescent="0.25">
      <c r="A8433">
        <v>100.31106456475</v>
      </c>
      <c r="C8433">
        <v>99.932130224750395</v>
      </c>
      <c r="E8433">
        <v>99.982130224750406</v>
      </c>
    </row>
    <row r="8434" spans="1:5" x14ac:dyDescent="0.25">
      <c r="A8434">
        <v>100.31106456475</v>
      </c>
      <c r="C8434">
        <v>99.932079244750398</v>
      </c>
      <c r="E8434">
        <v>99.982079244750395</v>
      </c>
    </row>
    <row r="8435" spans="1:5" x14ac:dyDescent="0.25">
      <c r="A8435">
        <v>100.31106456475</v>
      </c>
      <c r="C8435">
        <v>99.9320282647504</v>
      </c>
      <c r="E8435">
        <v>99.982028264750397</v>
      </c>
    </row>
    <row r="8436" spans="1:5" x14ac:dyDescent="0.25">
      <c r="A8436">
        <v>100.31106456475</v>
      </c>
      <c r="C8436">
        <v>99.931977284750403</v>
      </c>
      <c r="E8436">
        <v>99.9819772847504</v>
      </c>
    </row>
    <row r="8437" spans="1:5" x14ac:dyDescent="0.25">
      <c r="A8437">
        <v>100.31106456475</v>
      </c>
      <c r="C8437">
        <v>99.931926304750405</v>
      </c>
      <c r="E8437">
        <v>99.981926304750402</v>
      </c>
    </row>
    <row r="8438" spans="1:5" x14ac:dyDescent="0.25">
      <c r="A8438">
        <v>100.31106456475</v>
      </c>
      <c r="C8438">
        <v>99.931875324750393</v>
      </c>
      <c r="E8438">
        <v>99.981875324750405</v>
      </c>
    </row>
    <row r="8439" spans="1:5" x14ac:dyDescent="0.25">
      <c r="A8439">
        <v>100.31106456475</v>
      </c>
      <c r="C8439">
        <v>99.931824344750396</v>
      </c>
      <c r="E8439">
        <v>99.981824344750393</v>
      </c>
    </row>
    <row r="8440" spans="1:5" x14ac:dyDescent="0.25">
      <c r="A8440">
        <v>100.31106456475</v>
      </c>
      <c r="C8440">
        <v>99.931773364750399</v>
      </c>
      <c r="E8440">
        <v>99.981773364750396</v>
      </c>
    </row>
    <row r="8441" spans="1:5" x14ac:dyDescent="0.25">
      <c r="A8441">
        <v>100.31106456475</v>
      </c>
      <c r="C8441">
        <v>99.931722384750401</v>
      </c>
      <c r="E8441">
        <v>99.981722384750398</v>
      </c>
    </row>
    <row r="8442" spans="1:5" x14ac:dyDescent="0.25">
      <c r="A8442">
        <v>100.31106456475</v>
      </c>
      <c r="C8442">
        <v>99.931671404750404</v>
      </c>
      <c r="E8442">
        <v>99.981671404750401</v>
      </c>
    </row>
    <row r="8443" spans="1:5" x14ac:dyDescent="0.25">
      <c r="A8443">
        <v>100.31106456475</v>
      </c>
      <c r="C8443">
        <v>99.931620424750406</v>
      </c>
      <c r="E8443">
        <v>99.981620424750403</v>
      </c>
    </row>
    <row r="8444" spans="1:5" x14ac:dyDescent="0.25">
      <c r="A8444">
        <v>100.31106456475</v>
      </c>
      <c r="C8444">
        <v>99.931569444750394</v>
      </c>
      <c r="E8444">
        <v>99.981569444750406</v>
      </c>
    </row>
    <row r="8445" spans="1:5" x14ac:dyDescent="0.25">
      <c r="A8445">
        <v>100.31106456475</v>
      </c>
      <c r="C8445">
        <v>99.931518464750397</v>
      </c>
      <c r="E8445">
        <v>99.981518464750394</v>
      </c>
    </row>
    <row r="8446" spans="1:5" x14ac:dyDescent="0.25">
      <c r="A8446">
        <v>100.31106456475</v>
      </c>
      <c r="C8446">
        <v>99.931467484750399</v>
      </c>
      <c r="E8446">
        <v>99.981467484750397</v>
      </c>
    </row>
    <row r="8447" spans="1:5" x14ac:dyDescent="0.25">
      <c r="A8447">
        <v>100.31106456475</v>
      </c>
      <c r="C8447">
        <v>99.931416504750402</v>
      </c>
      <c r="E8447">
        <v>99.981416504750399</v>
      </c>
    </row>
    <row r="8448" spans="1:5" x14ac:dyDescent="0.25">
      <c r="A8448">
        <v>100.31106456475</v>
      </c>
      <c r="C8448">
        <v>99.931365524750404</v>
      </c>
      <c r="E8448">
        <v>99.981365524750402</v>
      </c>
    </row>
    <row r="8449" spans="1:5" x14ac:dyDescent="0.25">
      <c r="A8449">
        <v>100.31106456475</v>
      </c>
      <c r="C8449">
        <v>99.931314544750407</v>
      </c>
      <c r="E8449">
        <v>99.981314544750404</v>
      </c>
    </row>
    <row r="8450" spans="1:5" x14ac:dyDescent="0.25">
      <c r="A8450">
        <v>100.31106456475</v>
      </c>
      <c r="C8450">
        <v>99.931263564750395</v>
      </c>
      <c r="E8450">
        <v>99.981263564750407</v>
      </c>
    </row>
    <row r="8451" spans="1:5" x14ac:dyDescent="0.25">
      <c r="A8451">
        <v>100.31106456475</v>
      </c>
      <c r="C8451">
        <v>99.931212584750398</v>
      </c>
      <c r="E8451">
        <v>99.981212584750395</v>
      </c>
    </row>
    <row r="8452" spans="1:5" x14ac:dyDescent="0.25">
      <c r="A8452">
        <v>100.31106456475</v>
      </c>
      <c r="C8452">
        <v>99.9311616047504</v>
      </c>
      <c r="E8452">
        <v>99.981161604750397</v>
      </c>
    </row>
    <row r="8453" spans="1:5" x14ac:dyDescent="0.25">
      <c r="A8453">
        <v>100.31106456475</v>
      </c>
      <c r="C8453">
        <v>99.931110624750403</v>
      </c>
      <c r="E8453">
        <v>99.9811106247504</v>
      </c>
    </row>
    <row r="8454" spans="1:5" x14ac:dyDescent="0.25">
      <c r="A8454">
        <v>100.31106456475</v>
      </c>
      <c r="C8454">
        <v>99.931059644750405</v>
      </c>
      <c r="E8454">
        <v>99.981059644750403</v>
      </c>
    </row>
    <row r="8455" spans="1:5" x14ac:dyDescent="0.25">
      <c r="A8455">
        <v>100.31106456475</v>
      </c>
      <c r="C8455">
        <v>99.931008664750394</v>
      </c>
      <c r="E8455">
        <v>99.981008664750405</v>
      </c>
    </row>
    <row r="8456" spans="1:5" x14ac:dyDescent="0.25">
      <c r="A8456">
        <v>100.31106456475</v>
      </c>
      <c r="C8456">
        <v>99.930957684750396</v>
      </c>
      <c r="E8456">
        <v>99.980957684750393</v>
      </c>
    </row>
    <row r="8457" spans="1:5" x14ac:dyDescent="0.25">
      <c r="A8457">
        <v>100.31106456475</v>
      </c>
      <c r="C8457">
        <v>99.930906704750399</v>
      </c>
      <c r="E8457">
        <v>99.980906704750396</v>
      </c>
    </row>
    <row r="8458" spans="1:5" x14ac:dyDescent="0.25">
      <c r="A8458">
        <v>100.31106456475</v>
      </c>
      <c r="C8458">
        <v>99.930855724750401</v>
      </c>
      <c r="E8458">
        <v>99.980855724750398</v>
      </c>
    </row>
    <row r="8459" spans="1:5" x14ac:dyDescent="0.25">
      <c r="A8459">
        <v>100.31106456475</v>
      </c>
      <c r="C8459">
        <v>99.930804744750404</v>
      </c>
      <c r="E8459">
        <v>99.980804744750401</v>
      </c>
    </row>
    <row r="8460" spans="1:5" x14ac:dyDescent="0.25">
      <c r="A8460">
        <v>100.31106456475</v>
      </c>
      <c r="C8460">
        <v>99.930753764750406</v>
      </c>
      <c r="E8460">
        <v>99.980753764750403</v>
      </c>
    </row>
    <row r="8461" spans="1:5" x14ac:dyDescent="0.25">
      <c r="A8461">
        <v>100.31106456475</v>
      </c>
      <c r="C8461">
        <v>99.930702784750395</v>
      </c>
      <c r="E8461">
        <v>99.980702784750406</v>
      </c>
    </row>
    <row r="8462" spans="1:5" x14ac:dyDescent="0.25">
      <c r="A8462">
        <v>100.31106456475</v>
      </c>
      <c r="C8462">
        <v>99.930651804750397</v>
      </c>
      <c r="E8462">
        <v>99.980651804750394</v>
      </c>
    </row>
    <row r="8463" spans="1:5" x14ac:dyDescent="0.25">
      <c r="A8463">
        <v>100.31106456475</v>
      </c>
      <c r="C8463">
        <v>99.9306008247504</v>
      </c>
      <c r="E8463">
        <v>99.980600824750397</v>
      </c>
    </row>
    <row r="8464" spans="1:5" x14ac:dyDescent="0.25">
      <c r="A8464">
        <v>100.31106456475</v>
      </c>
      <c r="C8464">
        <v>99.930549844750402</v>
      </c>
      <c r="E8464">
        <v>99.980549844750399</v>
      </c>
    </row>
    <row r="8465" spans="1:5" x14ac:dyDescent="0.25">
      <c r="A8465">
        <v>100.31106456475</v>
      </c>
      <c r="C8465">
        <v>99.930498864750405</v>
      </c>
      <c r="E8465">
        <v>99.980498864750402</v>
      </c>
    </row>
    <row r="8466" spans="1:5" x14ac:dyDescent="0.25">
      <c r="A8466">
        <v>100.31106456475</v>
      </c>
      <c r="C8466">
        <v>99.930447884750393</v>
      </c>
      <c r="E8466">
        <v>99.980447884750404</v>
      </c>
    </row>
    <row r="8467" spans="1:5" x14ac:dyDescent="0.25">
      <c r="A8467">
        <v>100.31106456475</v>
      </c>
      <c r="C8467">
        <v>99.930396904750395</v>
      </c>
      <c r="E8467">
        <v>99.980396904750407</v>
      </c>
    </row>
    <row r="8468" spans="1:5" x14ac:dyDescent="0.25">
      <c r="A8468">
        <v>100.31106456475</v>
      </c>
      <c r="C8468">
        <v>99.930345924750398</v>
      </c>
      <c r="E8468">
        <v>99.980345924750395</v>
      </c>
    </row>
    <row r="8469" spans="1:5" x14ac:dyDescent="0.25">
      <c r="A8469">
        <v>100.31106456475</v>
      </c>
      <c r="C8469">
        <v>99.930294944750401</v>
      </c>
      <c r="E8469">
        <v>99.980294944750398</v>
      </c>
    </row>
    <row r="8470" spans="1:5" x14ac:dyDescent="0.25">
      <c r="A8470">
        <v>100.31106456475</v>
      </c>
      <c r="C8470">
        <v>99.930243964750403</v>
      </c>
      <c r="E8470">
        <v>99.9802439647504</v>
      </c>
    </row>
    <row r="8471" spans="1:5" x14ac:dyDescent="0.25">
      <c r="A8471">
        <v>100.31106456475</v>
      </c>
      <c r="C8471">
        <v>99.930192984750406</v>
      </c>
      <c r="E8471">
        <v>99.980192984750403</v>
      </c>
    </row>
    <row r="8472" spans="1:5" x14ac:dyDescent="0.25">
      <c r="A8472">
        <v>100.31106456475</v>
      </c>
      <c r="C8472">
        <v>99.930142004750394</v>
      </c>
      <c r="E8472">
        <v>99.980142004750405</v>
      </c>
    </row>
    <row r="8473" spans="1:5" x14ac:dyDescent="0.25">
      <c r="A8473">
        <v>100.31106456475</v>
      </c>
      <c r="C8473">
        <v>99.930091024750396</v>
      </c>
      <c r="E8473">
        <v>99.980091024750394</v>
      </c>
    </row>
    <row r="8474" spans="1:5" x14ac:dyDescent="0.25">
      <c r="A8474">
        <v>100.31106456475</v>
      </c>
      <c r="C8474">
        <v>99.930040044750399</v>
      </c>
      <c r="E8474">
        <v>99.980040044750396</v>
      </c>
    </row>
    <row r="8475" spans="1:5" x14ac:dyDescent="0.25">
      <c r="A8475">
        <v>100.31106456475</v>
      </c>
      <c r="C8475">
        <v>99.929989064750401</v>
      </c>
      <c r="E8475">
        <v>99.979989064750399</v>
      </c>
    </row>
    <row r="8476" spans="1:5" x14ac:dyDescent="0.25">
      <c r="A8476">
        <v>100.31106456475</v>
      </c>
      <c r="C8476">
        <v>99.929938084750404</v>
      </c>
      <c r="E8476">
        <v>99.979938084750401</v>
      </c>
    </row>
    <row r="8477" spans="1:5" x14ac:dyDescent="0.25">
      <c r="A8477">
        <v>100.31106456475</v>
      </c>
      <c r="C8477">
        <v>99.929887104750406</v>
      </c>
      <c r="E8477">
        <v>99.979887104750404</v>
      </c>
    </row>
    <row r="8478" spans="1:5" x14ac:dyDescent="0.25">
      <c r="A8478">
        <v>100.31106456475</v>
      </c>
      <c r="C8478">
        <v>99.929836124750395</v>
      </c>
      <c r="E8478">
        <v>99.979836124750406</v>
      </c>
    </row>
    <row r="8479" spans="1:5" x14ac:dyDescent="0.25">
      <c r="A8479">
        <v>100.31106456475</v>
      </c>
      <c r="C8479">
        <v>99.929785144750397</v>
      </c>
      <c r="E8479">
        <v>99.979785144750394</v>
      </c>
    </row>
    <row r="8480" spans="1:5" x14ac:dyDescent="0.25">
      <c r="A8480">
        <v>100.31106456475</v>
      </c>
      <c r="C8480">
        <v>99.9297341647504</v>
      </c>
      <c r="E8480">
        <v>99.979734164750397</v>
      </c>
    </row>
    <row r="8481" spans="1:5" x14ac:dyDescent="0.25">
      <c r="A8481">
        <v>100.31106456475</v>
      </c>
      <c r="C8481">
        <v>99.929683184750402</v>
      </c>
      <c r="E8481">
        <v>99.9796831847504</v>
      </c>
    </row>
    <row r="8482" spans="1:5" x14ac:dyDescent="0.25">
      <c r="A8482">
        <v>100.31106456475</v>
      </c>
      <c r="C8482">
        <v>99.929632204750405</v>
      </c>
      <c r="E8482">
        <v>99.979632204750402</v>
      </c>
    </row>
    <row r="8483" spans="1:5" x14ac:dyDescent="0.25">
      <c r="A8483">
        <v>100.31106456475</v>
      </c>
      <c r="C8483">
        <v>99.929581224750393</v>
      </c>
      <c r="E8483">
        <v>99.979581224750405</v>
      </c>
    </row>
    <row r="8484" spans="1:5" x14ac:dyDescent="0.25">
      <c r="A8484">
        <v>100.31106456475</v>
      </c>
      <c r="C8484">
        <v>99.929530244750396</v>
      </c>
      <c r="E8484">
        <v>99.979530244750407</v>
      </c>
    </row>
    <row r="8485" spans="1:5" x14ac:dyDescent="0.25">
      <c r="A8485">
        <v>100.31106456475</v>
      </c>
      <c r="C8485">
        <v>99.929479264750398</v>
      </c>
      <c r="E8485">
        <v>99.979479264750395</v>
      </c>
    </row>
    <row r="8486" spans="1:5" x14ac:dyDescent="0.25">
      <c r="A8486">
        <v>100.31106456475</v>
      </c>
      <c r="C8486">
        <v>99.929428284750401</v>
      </c>
      <c r="E8486">
        <v>99.979428284750398</v>
      </c>
    </row>
    <row r="8487" spans="1:5" x14ac:dyDescent="0.25">
      <c r="A8487">
        <v>100.31106456475</v>
      </c>
      <c r="C8487">
        <v>99.929377304750403</v>
      </c>
      <c r="E8487">
        <v>99.9793773047504</v>
      </c>
    </row>
    <row r="8488" spans="1:5" x14ac:dyDescent="0.25">
      <c r="A8488">
        <v>100.31106456475</v>
      </c>
      <c r="C8488">
        <v>99.929326324750406</v>
      </c>
      <c r="E8488">
        <v>99.979326324750403</v>
      </c>
    </row>
    <row r="8489" spans="1:5" x14ac:dyDescent="0.25">
      <c r="A8489">
        <v>100.31106456475</v>
      </c>
      <c r="C8489">
        <v>99.929275344750394</v>
      </c>
      <c r="E8489">
        <v>99.979275344750405</v>
      </c>
    </row>
    <row r="8490" spans="1:5" x14ac:dyDescent="0.25">
      <c r="A8490">
        <v>100.31106456475</v>
      </c>
      <c r="C8490">
        <v>99.929224364750397</v>
      </c>
      <c r="E8490">
        <v>99.979224364750394</v>
      </c>
    </row>
    <row r="8491" spans="1:5" x14ac:dyDescent="0.25">
      <c r="A8491">
        <v>100.31106456475</v>
      </c>
      <c r="C8491">
        <v>99.929173384750399</v>
      </c>
      <c r="E8491">
        <v>99.979173384750396</v>
      </c>
    </row>
    <row r="8492" spans="1:5" x14ac:dyDescent="0.25">
      <c r="A8492">
        <v>100.31106456475</v>
      </c>
      <c r="C8492">
        <v>99.929122404750402</v>
      </c>
      <c r="E8492">
        <v>99.979122404750399</v>
      </c>
    </row>
    <row r="8493" spans="1:5" x14ac:dyDescent="0.25">
      <c r="A8493">
        <v>100.31106456475</v>
      </c>
      <c r="C8493">
        <v>99.929071424750404</v>
      </c>
      <c r="E8493">
        <v>99.979071424750401</v>
      </c>
    </row>
    <row r="8494" spans="1:5" x14ac:dyDescent="0.25">
      <c r="A8494">
        <v>100.31106456475</v>
      </c>
      <c r="C8494">
        <v>99.929020444750407</v>
      </c>
      <c r="E8494">
        <v>99.979020444750404</v>
      </c>
    </row>
    <row r="8495" spans="1:5" x14ac:dyDescent="0.25">
      <c r="A8495">
        <v>100.31106456475</v>
      </c>
      <c r="C8495">
        <v>99.928969464750395</v>
      </c>
      <c r="E8495">
        <v>99.978969464750406</v>
      </c>
    </row>
    <row r="8496" spans="1:5" x14ac:dyDescent="0.25">
      <c r="A8496">
        <v>100.31106456475</v>
      </c>
      <c r="C8496">
        <v>99.928918484750398</v>
      </c>
      <c r="E8496">
        <v>99.978918484750395</v>
      </c>
    </row>
    <row r="8497" spans="1:5" x14ac:dyDescent="0.25">
      <c r="A8497">
        <v>100.31106456475</v>
      </c>
      <c r="C8497">
        <v>99.9288675047504</v>
      </c>
      <c r="E8497">
        <v>99.978867504750397</v>
      </c>
    </row>
    <row r="8498" spans="1:5" x14ac:dyDescent="0.25">
      <c r="A8498">
        <v>100.31106456475</v>
      </c>
      <c r="C8498">
        <v>99.928816524750403</v>
      </c>
      <c r="E8498">
        <v>99.9788165247504</v>
      </c>
    </row>
    <row r="8499" spans="1:5" x14ac:dyDescent="0.25">
      <c r="A8499">
        <v>100.31106456475</v>
      </c>
      <c r="C8499">
        <v>99.928765544750405</v>
      </c>
      <c r="E8499">
        <v>99.978765544750402</v>
      </c>
    </row>
    <row r="8500" spans="1:5" x14ac:dyDescent="0.25">
      <c r="A8500">
        <v>100.31106456475</v>
      </c>
      <c r="C8500">
        <v>99.928714564750393</v>
      </c>
      <c r="E8500">
        <v>99.978714564750405</v>
      </c>
    </row>
    <row r="8501" spans="1:5" x14ac:dyDescent="0.25">
      <c r="A8501">
        <v>100.31106456475</v>
      </c>
      <c r="C8501">
        <v>99.928663584750396</v>
      </c>
      <c r="E8501">
        <v>99.978663584750393</v>
      </c>
    </row>
    <row r="8502" spans="1:5" x14ac:dyDescent="0.25">
      <c r="A8502">
        <v>100.31106456475</v>
      </c>
      <c r="C8502">
        <v>99.928612604750398</v>
      </c>
      <c r="E8502">
        <v>99.978612604750396</v>
      </c>
    </row>
    <row r="8503" spans="1:5" x14ac:dyDescent="0.25">
      <c r="A8503">
        <v>100.31106456475</v>
      </c>
      <c r="C8503">
        <v>99.928561624750401</v>
      </c>
      <c r="E8503">
        <v>99.978561624750398</v>
      </c>
    </row>
    <row r="8504" spans="1:5" x14ac:dyDescent="0.25">
      <c r="A8504">
        <v>100.31106456475</v>
      </c>
      <c r="C8504">
        <v>99.928510644750403</v>
      </c>
      <c r="E8504">
        <v>99.978510644750401</v>
      </c>
    </row>
    <row r="8505" spans="1:5" x14ac:dyDescent="0.25">
      <c r="A8505">
        <v>100.31106456475</v>
      </c>
      <c r="C8505">
        <v>99.928459664750406</v>
      </c>
      <c r="E8505">
        <v>99.978459664750403</v>
      </c>
    </row>
    <row r="8506" spans="1:5" x14ac:dyDescent="0.25">
      <c r="A8506">
        <v>100.31998686798499</v>
      </c>
      <c r="C8506">
        <v>99.937330987985007</v>
      </c>
      <c r="E8506">
        <v>99.987330987985004</v>
      </c>
    </row>
    <row r="8507" spans="1:5" x14ac:dyDescent="0.25">
      <c r="A8507">
        <v>100.328908298721</v>
      </c>
      <c r="C8507">
        <v>99.946201438721005</v>
      </c>
      <c r="E8507">
        <v>99.996201438721002</v>
      </c>
    </row>
    <row r="8508" spans="1:5" x14ac:dyDescent="0.25">
      <c r="A8508">
        <v>100.337828857034</v>
      </c>
      <c r="C8508">
        <v>99.955071017034399</v>
      </c>
      <c r="E8508">
        <v>100.005071017034</v>
      </c>
    </row>
    <row r="8509" spans="1:5" x14ac:dyDescent="0.25">
      <c r="A8509">
        <v>100.346748543</v>
      </c>
      <c r="C8509">
        <v>99.963939723000706</v>
      </c>
      <c r="E8509">
        <v>100.01393972299999</v>
      </c>
    </row>
    <row r="8510" spans="1:5" x14ac:dyDescent="0.25">
      <c r="A8510">
        <v>100.346748543</v>
      </c>
      <c r="C8510">
        <v>99.963888743000595</v>
      </c>
      <c r="E8510">
        <v>100.013888743</v>
      </c>
    </row>
    <row r="8511" spans="1:5" x14ac:dyDescent="0.25">
      <c r="A8511">
        <v>100.346748543</v>
      </c>
      <c r="C8511">
        <v>99.963837763000598</v>
      </c>
      <c r="E8511">
        <v>100.013837763</v>
      </c>
    </row>
    <row r="8512" spans="1:5" x14ac:dyDescent="0.25">
      <c r="A8512">
        <v>100.346748543</v>
      </c>
      <c r="C8512">
        <v>99.9637867830006</v>
      </c>
      <c r="E8512">
        <v>100.013786783</v>
      </c>
    </row>
    <row r="8513" spans="1:5" x14ac:dyDescent="0.25">
      <c r="A8513">
        <v>100.346748543</v>
      </c>
      <c r="C8513">
        <v>99.963735803000603</v>
      </c>
      <c r="E8513">
        <v>100.013735803</v>
      </c>
    </row>
    <row r="8514" spans="1:5" x14ac:dyDescent="0.25">
      <c r="A8514">
        <v>100.346748543</v>
      </c>
      <c r="C8514">
        <v>99.963684823000605</v>
      </c>
      <c r="E8514">
        <v>100.01368482300001</v>
      </c>
    </row>
    <row r="8515" spans="1:5" x14ac:dyDescent="0.25">
      <c r="A8515">
        <v>100.346748543</v>
      </c>
      <c r="C8515">
        <v>99.963633843000693</v>
      </c>
      <c r="E8515">
        <v>100.01363384299999</v>
      </c>
    </row>
    <row r="8516" spans="1:5" x14ac:dyDescent="0.25">
      <c r="A8516">
        <v>100.346748543</v>
      </c>
      <c r="C8516">
        <v>99.963582863000596</v>
      </c>
      <c r="E8516">
        <v>100.013582863</v>
      </c>
    </row>
    <row r="8517" spans="1:5" x14ac:dyDescent="0.25">
      <c r="A8517">
        <v>100.346748543</v>
      </c>
      <c r="C8517">
        <v>99.963531883000599</v>
      </c>
      <c r="E8517">
        <v>100.013531883</v>
      </c>
    </row>
    <row r="8518" spans="1:5" x14ac:dyDescent="0.25">
      <c r="A8518">
        <v>100.346748543</v>
      </c>
      <c r="C8518">
        <v>99.963480903000601</v>
      </c>
      <c r="E8518">
        <v>100.013480903</v>
      </c>
    </row>
    <row r="8519" spans="1:5" x14ac:dyDescent="0.25">
      <c r="A8519">
        <v>100.346748543</v>
      </c>
      <c r="C8519">
        <v>99.963429923000604</v>
      </c>
      <c r="E8519">
        <v>100.013429923</v>
      </c>
    </row>
    <row r="8520" spans="1:5" x14ac:dyDescent="0.25">
      <c r="A8520">
        <v>100.346748543</v>
      </c>
      <c r="C8520">
        <v>99.963378943000606</v>
      </c>
      <c r="E8520">
        <v>100.01337894300001</v>
      </c>
    </row>
    <row r="8521" spans="1:5" x14ac:dyDescent="0.25">
      <c r="A8521">
        <v>100.346748543</v>
      </c>
      <c r="C8521">
        <v>99.963327963000594</v>
      </c>
      <c r="E8521">
        <v>100.01332796299999</v>
      </c>
    </row>
    <row r="8522" spans="1:5" x14ac:dyDescent="0.25">
      <c r="A8522">
        <v>100.346748543</v>
      </c>
      <c r="C8522">
        <v>99.963276983000597</v>
      </c>
      <c r="E8522">
        <v>100.013276983</v>
      </c>
    </row>
    <row r="8523" spans="1:5" x14ac:dyDescent="0.25">
      <c r="A8523">
        <v>100.346748543</v>
      </c>
      <c r="C8523">
        <v>99.963226003000599</v>
      </c>
      <c r="E8523">
        <v>100.013226003</v>
      </c>
    </row>
    <row r="8524" spans="1:5" x14ac:dyDescent="0.25">
      <c r="A8524">
        <v>100.346748543</v>
      </c>
      <c r="C8524">
        <v>99.963175023000602</v>
      </c>
      <c r="E8524">
        <v>100.013175023</v>
      </c>
    </row>
    <row r="8525" spans="1:5" x14ac:dyDescent="0.25">
      <c r="A8525">
        <v>100.346748543</v>
      </c>
      <c r="C8525">
        <v>99.963124043000605</v>
      </c>
      <c r="E8525">
        <v>100.013124043</v>
      </c>
    </row>
    <row r="8526" spans="1:5" x14ac:dyDescent="0.25">
      <c r="A8526">
        <v>100.346748543</v>
      </c>
      <c r="C8526">
        <v>99.963073063000607</v>
      </c>
      <c r="E8526">
        <v>100.01307306299999</v>
      </c>
    </row>
    <row r="8527" spans="1:5" x14ac:dyDescent="0.25">
      <c r="A8527">
        <v>100.346748543</v>
      </c>
      <c r="C8527">
        <v>99.963022083000595</v>
      </c>
      <c r="E8527">
        <v>100.013022083</v>
      </c>
    </row>
    <row r="8528" spans="1:5" x14ac:dyDescent="0.25">
      <c r="A8528">
        <v>100.346748543</v>
      </c>
      <c r="C8528">
        <v>99.962971103000598</v>
      </c>
      <c r="E8528">
        <v>100.012971103</v>
      </c>
    </row>
    <row r="8529" spans="1:5" x14ac:dyDescent="0.25">
      <c r="A8529">
        <v>100.346748543</v>
      </c>
      <c r="C8529">
        <v>99.9629201230006</v>
      </c>
      <c r="E8529">
        <v>100.012920123</v>
      </c>
    </row>
    <row r="8530" spans="1:5" x14ac:dyDescent="0.25">
      <c r="A8530">
        <v>100.346748543</v>
      </c>
      <c r="C8530">
        <v>99.962869143000603</v>
      </c>
      <c r="E8530">
        <v>100.012869143</v>
      </c>
    </row>
    <row r="8531" spans="1:5" x14ac:dyDescent="0.25">
      <c r="A8531">
        <v>100.346748543</v>
      </c>
      <c r="C8531">
        <v>99.962818163000605</v>
      </c>
      <c r="E8531">
        <v>100.01281816300001</v>
      </c>
    </row>
    <row r="8532" spans="1:5" x14ac:dyDescent="0.25">
      <c r="A8532">
        <v>100.346748543</v>
      </c>
      <c r="C8532">
        <v>99.962767183000594</v>
      </c>
      <c r="E8532">
        <v>100.01276718299999</v>
      </c>
    </row>
    <row r="8533" spans="1:5" x14ac:dyDescent="0.25">
      <c r="A8533">
        <v>100.346748543</v>
      </c>
      <c r="C8533">
        <v>99.962716203000596</v>
      </c>
      <c r="E8533">
        <v>100.012716203</v>
      </c>
    </row>
    <row r="8534" spans="1:5" x14ac:dyDescent="0.25">
      <c r="A8534">
        <v>100.346748543</v>
      </c>
      <c r="C8534">
        <v>99.962665223000599</v>
      </c>
      <c r="E8534">
        <v>100.012665223</v>
      </c>
    </row>
    <row r="8535" spans="1:5" x14ac:dyDescent="0.25">
      <c r="A8535">
        <v>100.346748543</v>
      </c>
      <c r="C8535">
        <v>99.962614243000601</v>
      </c>
      <c r="E8535">
        <v>100.012614243</v>
      </c>
    </row>
    <row r="8536" spans="1:5" x14ac:dyDescent="0.25">
      <c r="A8536">
        <v>100.346748543</v>
      </c>
      <c r="C8536">
        <v>99.962563263000604</v>
      </c>
      <c r="E8536">
        <v>100.012563263</v>
      </c>
    </row>
    <row r="8537" spans="1:5" x14ac:dyDescent="0.25">
      <c r="A8537">
        <v>100.346748543</v>
      </c>
      <c r="C8537">
        <v>99.962512283000606</v>
      </c>
      <c r="E8537">
        <v>100.01251228300001</v>
      </c>
    </row>
    <row r="8538" spans="1:5" x14ac:dyDescent="0.25">
      <c r="A8538">
        <v>100.346748543</v>
      </c>
      <c r="C8538">
        <v>99.962461303000595</v>
      </c>
      <c r="E8538">
        <v>100.01246130299999</v>
      </c>
    </row>
    <row r="8539" spans="1:5" x14ac:dyDescent="0.25">
      <c r="A8539">
        <v>100.346748543</v>
      </c>
      <c r="C8539">
        <v>99.962410323000597</v>
      </c>
      <c r="E8539">
        <v>100.012410323</v>
      </c>
    </row>
    <row r="8540" spans="1:5" x14ac:dyDescent="0.25">
      <c r="A8540">
        <v>100.346748543</v>
      </c>
      <c r="C8540">
        <v>99.9623593430006</v>
      </c>
      <c r="E8540">
        <v>100.012359343</v>
      </c>
    </row>
    <row r="8541" spans="1:5" x14ac:dyDescent="0.25">
      <c r="A8541">
        <v>100.346748543</v>
      </c>
      <c r="C8541">
        <v>99.962308363000602</v>
      </c>
      <c r="E8541">
        <v>100.012308363</v>
      </c>
    </row>
    <row r="8542" spans="1:5" x14ac:dyDescent="0.25">
      <c r="A8542">
        <v>100.346748543</v>
      </c>
      <c r="C8542">
        <v>99.962257383000605</v>
      </c>
      <c r="E8542">
        <v>100.01225738300001</v>
      </c>
    </row>
    <row r="8543" spans="1:5" x14ac:dyDescent="0.25">
      <c r="A8543">
        <v>100.346748543</v>
      </c>
      <c r="C8543">
        <v>99.962206403000593</v>
      </c>
      <c r="E8543">
        <v>100.01220640299999</v>
      </c>
    </row>
    <row r="8544" spans="1:5" x14ac:dyDescent="0.25">
      <c r="A8544">
        <v>100.346748543</v>
      </c>
      <c r="C8544">
        <v>99.962155423000596</v>
      </c>
      <c r="E8544">
        <v>100.012155423</v>
      </c>
    </row>
    <row r="8545" spans="1:5" x14ac:dyDescent="0.25">
      <c r="A8545">
        <v>100.346748543</v>
      </c>
      <c r="C8545">
        <v>99.962104443000598</v>
      </c>
      <c r="E8545">
        <v>100.012104443</v>
      </c>
    </row>
    <row r="8546" spans="1:5" x14ac:dyDescent="0.25">
      <c r="A8546">
        <v>100.346748543</v>
      </c>
      <c r="C8546">
        <v>99.962053463000601</v>
      </c>
      <c r="E8546">
        <v>100.012053463</v>
      </c>
    </row>
    <row r="8547" spans="1:5" x14ac:dyDescent="0.25">
      <c r="A8547">
        <v>100.346748543</v>
      </c>
      <c r="C8547">
        <v>99.962002483000603</v>
      </c>
      <c r="E8547">
        <v>100.012002483</v>
      </c>
    </row>
    <row r="8548" spans="1:5" x14ac:dyDescent="0.25">
      <c r="A8548">
        <v>100.346748543</v>
      </c>
      <c r="C8548">
        <v>99.961951503000606</v>
      </c>
      <c r="E8548">
        <v>100.01195150300001</v>
      </c>
    </row>
    <row r="8549" spans="1:5" x14ac:dyDescent="0.25">
      <c r="A8549">
        <v>100.346748543</v>
      </c>
      <c r="C8549">
        <v>99.961900523000594</v>
      </c>
      <c r="E8549">
        <v>100.01190052299999</v>
      </c>
    </row>
    <row r="8550" spans="1:5" x14ac:dyDescent="0.25">
      <c r="A8550">
        <v>100.346748543</v>
      </c>
      <c r="C8550">
        <v>99.961849543000596</v>
      </c>
      <c r="E8550">
        <v>100.011849543</v>
      </c>
    </row>
    <row r="8551" spans="1:5" x14ac:dyDescent="0.25">
      <c r="A8551">
        <v>100.346748543</v>
      </c>
      <c r="C8551">
        <v>99.961798563000599</v>
      </c>
      <c r="E8551">
        <v>100.011798563</v>
      </c>
    </row>
    <row r="8552" spans="1:5" x14ac:dyDescent="0.25">
      <c r="A8552">
        <v>100.346748543</v>
      </c>
      <c r="C8552">
        <v>99.961747583000601</v>
      </c>
      <c r="E8552">
        <v>100.011747583</v>
      </c>
    </row>
    <row r="8553" spans="1:5" x14ac:dyDescent="0.25">
      <c r="A8553">
        <v>100.346748543</v>
      </c>
      <c r="C8553">
        <v>99.961696603000604</v>
      </c>
      <c r="E8553">
        <v>100.011696603</v>
      </c>
    </row>
    <row r="8554" spans="1:5" x14ac:dyDescent="0.25">
      <c r="A8554">
        <v>100.346748543</v>
      </c>
      <c r="C8554">
        <v>99.961645623000607</v>
      </c>
      <c r="E8554">
        <v>100.01164562300001</v>
      </c>
    </row>
    <row r="8555" spans="1:5" x14ac:dyDescent="0.25">
      <c r="A8555">
        <v>100.346748543</v>
      </c>
      <c r="C8555">
        <v>99.961594643000595</v>
      </c>
      <c r="E8555">
        <v>100.011594643</v>
      </c>
    </row>
    <row r="8556" spans="1:5" x14ac:dyDescent="0.25">
      <c r="A8556">
        <v>100.346748543</v>
      </c>
      <c r="C8556">
        <v>99.961543663000597</v>
      </c>
      <c r="E8556">
        <v>100.011543663</v>
      </c>
    </row>
    <row r="8557" spans="1:5" x14ac:dyDescent="0.25">
      <c r="A8557">
        <v>100.346748543</v>
      </c>
      <c r="C8557">
        <v>99.9614926830006</v>
      </c>
      <c r="E8557">
        <v>100.011492683</v>
      </c>
    </row>
    <row r="8558" spans="1:5" x14ac:dyDescent="0.25">
      <c r="A8558">
        <v>100.346748543</v>
      </c>
      <c r="C8558">
        <v>99.961441703000602</v>
      </c>
      <c r="E8558">
        <v>100.011441703</v>
      </c>
    </row>
    <row r="8559" spans="1:5" x14ac:dyDescent="0.25">
      <c r="A8559">
        <v>100.346748543</v>
      </c>
      <c r="C8559">
        <v>99.961390723000605</v>
      </c>
      <c r="E8559">
        <v>100.01139072300001</v>
      </c>
    </row>
    <row r="8560" spans="1:5" x14ac:dyDescent="0.25">
      <c r="A8560">
        <v>100.346748543</v>
      </c>
      <c r="C8560">
        <v>99.961339743000593</v>
      </c>
      <c r="E8560">
        <v>100.01133974299999</v>
      </c>
    </row>
    <row r="8561" spans="1:5" x14ac:dyDescent="0.25">
      <c r="A8561">
        <v>100.346748543</v>
      </c>
      <c r="C8561">
        <v>99.961288763000596</v>
      </c>
      <c r="E8561">
        <v>100.011288763</v>
      </c>
    </row>
    <row r="8562" spans="1:5" x14ac:dyDescent="0.25">
      <c r="A8562">
        <v>100.346748543</v>
      </c>
      <c r="C8562">
        <v>99.961237783000598</v>
      </c>
      <c r="E8562">
        <v>100.011237783</v>
      </c>
    </row>
    <row r="8563" spans="1:5" x14ac:dyDescent="0.25">
      <c r="A8563">
        <v>100.346748543</v>
      </c>
      <c r="C8563">
        <v>99.961186803000601</v>
      </c>
      <c r="E8563">
        <v>100.011186803</v>
      </c>
    </row>
    <row r="8564" spans="1:5" x14ac:dyDescent="0.25">
      <c r="A8564">
        <v>100.346748543</v>
      </c>
      <c r="C8564">
        <v>99.961135823000603</v>
      </c>
      <c r="E8564">
        <v>100.011135823</v>
      </c>
    </row>
    <row r="8565" spans="1:5" x14ac:dyDescent="0.25">
      <c r="A8565">
        <v>100.346748543</v>
      </c>
      <c r="C8565">
        <v>99.961084843000606</v>
      </c>
      <c r="E8565">
        <v>100.01108484300001</v>
      </c>
    </row>
    <row r="8566" spans="1:5" x14ac:dyDescent="0.25">
      <c r="A8566">
        <v>100.346748543</v>
      </c>
      <c r="C8566">
        <v>99.961033863000594</v>
      </c>
      <c r="E8566">
        <v>100.01103386299999</v>
      </c>
    </row>
    <row r="8567" spans="1:5" x14ac:dyDescent="0.25">
      <c r="A8567">
        <v>100.346748543</v>
      </c>
      <c r="C8567">
        <v>99.960982883000597</v>
      </c>
      <c r="E8567">
        <v>100.010982883</v>
      </c>
    </row>
    <row r="8568" spans="1:5" x14ac:dyDescent="0.25">
      <c r="A8568">
        <v>100.346748543</v>
      </c>
      <c r="C8568">
        <v>99.960931903000599</v>
      </c>
      <c r="E8568">
        <v>100.010931903</v>
      </c>
    </row>
    <row r="8569" spans="1:5" x14ac:dyDescent="0.25">
      <c r="A8569">
        <v>100.346748543</v>
      </c>
      <c r="C8569">
        <v>99.960880923000602</v>
      </c>
      <c r="E8569">
        <v>100.010880923</v>
      </c>
    </row>
    <row r="8570" spans="1:5" x14ac:dyDescent="0.25">
      <c r="A8570">
        <v>100.346748543</v>
      </c>
      <c r="C8570">
        <v>99.960829943000604</v>
      </c>
      <c r="E8570">
        <v>100.010829943</v>
      </c>
    </row>
    <row r="8571" spans="1:5" x14ac:dyDescent="0.25">
      <c r="A8571">
        <v>100.346748543</v>
      </c>
      <c r="C8571">
        <v>99.960778963000607</v>
      </c>
      <c r="E8571">
        <v>100.01077896300001</v>
      </c>
    </row>
    <row r="8572" spans="1:5" x14ac:dyDescent="0.25">
      <c r="A8572">
        <v>100.346748543</v>
      </c>
      <c r="C8572">
        <v>99.960727983000595</v>
      </c>
      <c r="E8572">
        <v>100.010727983</v>
      </c>
    </row>
    <row r="8573" spans="1:5" x14ac:dyDescent="0.25">
      <c r="A8573">
        <v>100.346748543</v>
      </c>
      <c r="C8573">
        <v>99.960677003000598</v>
      </c>
      <c r="E8573">
        <v>100.010677003</v>
      </c>
    </row>
    <row r="8574" spans="1:5" x14ac:dyDescent="0.25">
      <c r="A8574">
        <v>100.346748543</v>
      </c>
      <c r="C8574">
        <v>99.9606260230006</v>
      </c>
      <c r="E8574">
        <v>100.010626023</v>
      </c>
    </row>
    <row r="8575" spans="1:5" x14ac:dyDescent="0.25">
      <c r="A8575">
        <v>100.346748543</v>
      </c>
      <c r="C8575">
        <v>99.960575043000603</v>
      </c>
      <c r="E8575">
        <v>100.010575043</v>
      </c>
    </row>
    <row r="8576" spans="1:5" x14ac:dyDescent="0.25">
      <c r="A8576">
        <v>100.346748543</v>
      </c>
      <c r="C8576">
        <v>99.960524063000605</v>
      </c>
      <c r="E8576">
        <v>100.01052406300001</v>
      </c>
    </row>
    <row r="8577" spans="1:5" x14ac:dyDescent="0.25">
      <c r="A8577">
        <v>100.346748543</v>
      </c>
      <c r="C8577">
        <v>99.960473083000693</v>
      </c>
      <c r="E8577">
        <v>100.01047308299999</v>
      </c>
    </row>
    <row r="8578" spans="1:5" x14ac:dyDescent="0.25">
      <c r="A8578">
        <v>100.346748543</v>
      </c>
      <c r="C8578">
        <v>99.960422103000596</v>
      </c>
      <c r="E8578">
        <v>100.010422103</v>
      </c>
    </row>
    <row r="8579" spans="1:5" x14ac:dyDescent="0.25">
      <c r="A8579">
        <v>100.346748543</v>
      </c>
      <c r="C8579">
        <v>99.960371123000598</v>
      </c>
      <c r="E8579">
        <v>100.010371123</v>
      </c>
    </row>
    <row r="8580" spans="1:5" x14ac:dyDescent="0.25">
      <c r="A8580">
        <v>100.346748543</v>
      </c>
      <c r="C8580">
        <v>99.960320143000601</v>
      </c>
      <c r="E8580">
        <v>100.010320143</v>
      </c>
    </row>
    <row r="8581" spans="1:5" x14ac:dyDescent="0.25">
      <c r="A8581">
        <v>100.346748543</v>
      </c>
      <c r="C8581">
        <v>99.960269163000603</v>
      </c>
      <c r="E8581">
        <v>100.010269163</v>
      </c>
    </row>
    <row r="8582" spans="1:5" x14ac:dyDescent="0.25">
      <c r="A8582">
        <v>100.346748543</v>
      </c>
      <c r="C8582">
        <v>99.960218183000606</v>
      </c>
      <c r="E8582">
        <v>100.01021818300001</v>
      </c>
    </row>
    <row r="8583" spans="1:5" x14ac:dyDescent="0.25">
      <c r="A8583">
        <v>100.346748543</v>
      </c>
      <c r="C8583">
        <v>99.960167203000594</v>
      </c>
      <c r="E8583">
        <v>100.01016720299999</v>
      </c>
    </row>
    <row r="8584" spans="1:5" x14ac:dyDescent="0.25">
      <c r="A8584">
        <v>100.346748543</v>
      </c>
      <c r="C8584">
        <v>99.960116223000597</v>
      </c>
      <c r="E8584">
        <v>100.010116223</v>
      </c>
    </row>
    <row r="8585" spans="1:5" x14ac:dyDescent="0.25">
      <c r="A8585">
        <v>100.346748543</v>
      </c>
      <c r="C8585">
        <v>99.960065243000599</v>
      </c>
      <c r="E8585">
        <v>100.010065243</v>
      </c>
    </row>
    <row r="8586" spans="1:5" x14ac:dyDescent="0.25">
      <c r="A8586">
        <v>100.346748543</v>
      </c>
      <c r="C8586">
        <v>99.960014263000602</v>
      </c>
      <c r="E8586">
        <v>100.010014263</v>
      </c>
    </row>
    <row r="8587" spans="1:5" x14ac:dyDescent="0.25">
      <c r="A8587">
        <v>100.346748543</v>
      </c>
      <c r="C8587">
        <v>99.959963283000604</v>
      </c>
      <c r="E8587">
        <v>100.009963283</v>
      </c>
    </row>
    <row r="8588" spans="1:5" x14ac:dyDescent="0.25">
      <c r="A8588">
        <v>100.346748543</v>
      </c>
      <c r="C8588">
        <v>99.959912303000607</v>
      </c>
      <c r="E8588">
        <v>100.00991230299999</v>
      </c>
    </row>
    <row r="8589" spans="1:5" x14ac:dyDescent="0.25">
      <c r="A8589">
        <v>100.346748543</v>
      </c>
      <c r="C8589">
        <v>99.959861323000595</v>
      </c>
      <c r="E8589">
        <v>100.009861323</v>
      </c>
    </row>
    <row r="8590" spans="1:5" x14ac:dyDescent="0.25">
      <c r="A8590">
        <v>100.346748543</v>
      </c>
      <c r="C8590">
        <v>99.959810343000598</v>
      </c>
      <c r="E8590">
        <v>100.009810343</v>
      </c>
    </row>
    <row r="8591" spans="1:5" x14ac:dyDescent="0.25">
      <c r="A8591">
        <v>100.346748543</v>
      </c>
      <c r="C8591">
        <v>99.9597593630006</v>
      </c>
      <c r="E8591">
        <v>100.009759363</v>
      </c>
    </row>
    <row r="8592" spans="1:5" x14ac:dyDescent="0.25">
      <c r="A8592">
        <v>100.346748543</v>
      </c>
      <c r="C8592">
        <v>99.959708383000603</v>
      </c>
      <c r="E8592">
        <v>100.009708383</v>
      </c>
    </row>
    <row r="8593" spans="1:5" x14ac:dyDescent="0.25">
      <c r="A8593">
        <v>100.346748543</v>
      </c>
      <c r="C8593">
        <v>99.959657403000605</v>
      </c>
      <c r="E8593">
        <v>100.00965740300001</v>
      </c>
    </row>
    <row r="8594" spans="1:5" x14ac:dyDescent="0.25">
      <c r="A8594">
        <v>100.346748543</v>
      </c>
      <c r="C8594">
        <v>99.959606423000594</v>
      </c>
      <c r="E8594">
        <v>100.00960642299999</v>
      </c>
    </row>
    <row r="8595" spans="1:5" x14ac:dyDescent="0.25">
      <c r="A8595">
        <v>100.346748543</v>
      </c>
      <c r="C8595">
        <v>99.959555443000596</v>
      </c>
      <c r="E8595">
        <v>100.009555443</v>
      </c>
    </row>
    <row r="8596" spans="1:5" x14ac:dyDescent="0.25">
      <c r="A8596">
        <v>100.346748543</v>
      </c>
      <c r="C8596">
        <v>99.959504463000599</v>
      </c>
      <c r="E8596">
        <v>100.009504463</v>
      </c>
    </row>
    <row r="8597" spans="1:5" x14ac:dyDescent="0.25">
      <c r="A8597">
        <v>100.346748543</v>
      </c>
      <c r="C8597">
        <v>99.959453483000601</v>
      </c>
      <c r="E8597">
        <v>100.009453483</v>
      </c>
    </row>
    <row r="8598" spans="1:5" x14ac:dyDescent="0.25">
      <c r="A8598">
        <v>100.346748543</v>
      </c>
      <c r="C8598">
        <v>99.959402503000604</v>
      </c>
      <c r="E8598">
        <v>100.009402503</v>
      </c>
    </row>
    <row r="8599" spans="1:5" x14ac:dyDescent="0.25">
      <c r="A8599">
        <v>100.346748543</v>
      </c>
      <c r="C8599">
        <v>99.959351523000606</v>
      </c>
      <c r="E8599">
        <v>100.00935152300001</v>
      </c>
    </row>
    <row r="8600" spans="1:5" x14ac:dyDescent="0.25">
      <c r="A8600">
        <v>100.346748543</v>
      </c>
      <c r="C8600">
        <v>99.959300543000595</v>
      </c>
      <c r="E8600">
        <v>100.00930054299999</v>
      </c>
    </row>
    <row r="8601" spans="1:5" x14ac:dyDescent="0.25">
      <c r="A8601">
        <v>100.346748543</v>
      </c>
      <c r="C8601">
        <v>99.959249563000597</v>
      </c>
      <c r="E8601">
        <v>100.009249563</v>
      </c>
    </row>
    <row r="8602" spans="1:5" x14ac:dyDescent="0.25">
      <c r="A8602">
        <v>100.346748543</v>
      </c>
      <c r="C8602">
        <v>99.9591985830006</v>
      </c>
      <c r="E8602">
        <v>100.009198583</v>
      </c>
    </row>
    <row r="8603" spans="1:5" x14ac:dyDescent="0.25">
      <c r="A8603">
        <v>100.346748543</v>
      </c>
      <c r="C8603">
        <v>99.959147603000602</v>
      </c>
      <c r="E8603">
        <v>100.009147603</v>
      </c>
    </row>
    <row r="8604" spans="1:5" x14ac:dyDescent="0.25">
      <c r="A8604">
        <v>100.346748543</v>
      </c>
      <c r="C8604">
        <v>99.959096623000605</v>
      </c>
      <c r="E8604">
        <v>100.009096623</v>
      </c>
    </row>
    <row r="8605" spans="1:5" x14ac:dyDescent="0.25">
      <c r="A8605">
        <v>100.346748543</v>
      </c>
      <c r="C8605">
        <v>99.959045643000593</v>
      </c>
      <c r="E8605">
        <v>100.00904564299999</v>
      </c>
    </row>
    <row r="8606" spans="1:5" x14ac:dyDescent="0.25">
      <c r="A8606">
        <v>100.346748543</v>
      </c>
      <c r="C8606">
        <v>99.958994663000595</v>
      </c>
      <c r="E8606">
        <v>100.008994663</v>
      </c>
    </row>
    <row r="8607" spans="1:5" x14ac:dyDescent="0.25">
      <c r="A8607">
        <v>100.346748543</v>
      </c>
      <c r="C8607">
        <v>99.958943683000598</v>
      </c>
      <c r="E8607">
        <v>100.008943683</v>
      </c>
    </row>
    <row r="8608" spans="1:5" x14ac:dyDescent="0.25">
      <c r="A8608">
        <v>100.346748543</v>
      </c>
      <c r="C8608">
        <v>99.9588927030006</v>
      </c>
      <c r="E8608">
        <v>100.008892703</v>
      </c>
    </row>
    <row r="8609" spans="1:5" x14ac:dyDescent="0.25">
      <c r="A8609">
        <v>100.346748543</v>
      </c>
      <c r="C8609">
        <v>99.958841723000603</v>
      </c>
      <c r="E8609">
        <v>100.008841723</v>
      </c>
    </row>
    <row r="8610" spans="1:5" x14ac:dyDescent="0.25">
      <c r="A8610">
        <v>100.346748543</v>
      </c>
      <c r="C8610">
        <v>99.958790743000606</v>
      </c>
      <c r="E8610">
        <v>100.00879074300001</v>
      </c>
    </row>
    <row r="8611" spans="1:5" x14ac:dyDescent="0.25">
      <c r="A8611">
        <v>100.35566735669499</v>
      </c>
      <c r="C8611">
        <v>99.967658576695499</v>
      </c>
      <c r="E8611">
        <v>100.017658576695</v>
      </c>
    </row>
    <row r="8612" spans="1:5" x14ac:dyDescent="0.25">
      <c r="A8612">
        <v>100.364585298194</v>
      </c>
      <c r="C8612">
        <v>99.976525538194693</v>
      </c>
      <c r="E8612">
        <v>100.02652553819399</v>
      </c>
    </row>
    <row r="8613" spans="1:5" x14ac:dyDescent="0.25">
      <c r="A8613">
        <v>100.373502367573</v>
      </c>
      <c r="C8613">
        <v>99.985391627573406</v>
      </c>
      <c r="E8613">
        <v>100.03539162757301</v>
      </c>
    </row>
    <row r="8614" spans="1:5" x14ac:dyDescent="0.25">
      <c r="A8614">
        <v>100.382418564907</v>
      </c>
      <c r="C8614">
        <v>99.994256844907895</v>
      </c>
      <c r="E8614">
        <v>100.044256844907</v>
      </c>
    </row>
    <row r="8615" spans="1:5" x14ac:dyDescent="0.25">
      <c r="A8615">
        <v>100.382418564907</v>
      </c>
      <c r="C8615">
        <v>99.994205864907897</v>
      </c>
      <c r="E8615">
        <v>100.044205864907</v>
      </c>
    </row>
    <row r="8616" spans="1:5" x14ac:dyDescent="0.25">
      <c r="A8616">
        <v>100.382418564907</v>
      </c>
      <c r="C8616">
        <v>99.9941548849079</v>
      </c>
      <c r="E8616">
        <v>100.044154884907</v>
      </c>
    </row>
    <row r="8617" spans="1:5" x14ac:dyDescent="0.25">
      <c r="A8617">
        <v>100.382418564907</v>
      </c>
      <c r="C8617">
        <v>99.994103904907902</v>
      </c>
      <c r="E8617">
        <v>100.044103904907</v>
      </c>
    </row>
    <row r="8618" spans="1:5" x14ac:dyDescent="0.25">
      <c r="A8618">
        <v>100.382418564907</v>
      </c>
      <c r="C8618">
        <v>99.994052924907905</v>
      </c>
      <c r="E8618">
        <v>100.04405292490701</v>
      </c>
    </row>
    <row r="8619" spans="1:5" x14ac:dyDescent="0.25">
      <c r="A8619">
        <v>100.382418564907</v>
      </c>
      <c r="C8619">
        <v>99.994001944907893</v>
      </c>
      <c r="E8619">
        <v>100.044001944907</v>
      </c>
    </row>
    <row r="8620" spans="1:5" x14ac:dyDescent="0.25">
      <c r="A8620">
        <v>100.382418564907</v>
      </c>
      <c r="C8620">
        <v>99.993950964907896</v>
      </c>
      <c r="E8620">
        <v>100.043950964907</v>
      </c>
    </row>
    <row r="8621" spans="1:5" x14ac:dyDescent="0.25">
      <c r="A8621">
        <v>100.382418564907</v>
      </c>
      <c r="C8621">
        <v>99.993899984907898</v>
      </c>
      <c r="E8621">
        <v>100.043899984907</v>
      </c>
    </row>
    <row r="8622" spans="1:5" x14ac:dyDescent="0.25">
      <c r="A8622">
        <v>100.382418564907</v>
      </c>
      <c r="C8622">
        <v>99.993849004907901</v>
      </c>
      <c r="E8622">
        <v>100.043849004907</v>
      </c>
    </row>
    <row r="8623" spans="1:5" x14ac:dyDescent="0.25">
      <c r="A8623">
        <v>100.382418564907</v>
      </c>
      <c r="C8623">
        <v>99.993798024907903</v>
      </c>
      <c r="E8623">
        <v>100.04379802490701</v>
      </c>
    </row>
    <row r="8624" spans="1:5" x14ac:dyDescent="0.25">
      <c r="A8624">
        <v>100.382418564907</v>
      </c>
      <c r="C8624">
        <v>99.993747044907906</v>
      </c>
      <c r="E8624">
        <v>100.04374704490699</v>
      </c>
    </row>
    <row r="8625" spans="1:5" x14ac:dyDescent="0.25">
      <c r="A8625">
        <v>100.382418564907</v>
      </c>
      <c r="C8625">
        <v>99.993696064907894</v>
      </c>
      <c r="E8625">
        <v>100.043696064907</v>
      </c>
    </row>
    <row r="8626" spans="1:5" x14ac:dyDescent="0.25">
      <c r="A8626">
        <v>100.382418564907</v>
      </c>
      <c r="C8626">
        <v>99.993645084907897</v>
      </c>
      <c r="E8626">
        <v>100.043645084907</v>
      </c>
    </row>
    <row r="8627" spans="1:5" x14ac:dyDescent="0.25">
      <c r="A8627">
        <v>100.382418564907</v>
      </c>
      <c r="C8627">
        <v>99.993594104907899</v>
      </c>
      <c r="E8627">
        <v>100.043594104907</v>
      </c>
    </row>
    <row r="8628" spans="1:5" x14ac:dyDescent="0.25">
      <c r="A8628">
        <v>100.382418564907</v>
      </c>
      <c r="C8628">
        <v>99.993543124907902</v>
      </c>
      <c r="E8628">
        <v>100.043543124907</v>
      </c>
    </row>
    <row r="8629" spans="1:5" x14ac:dyDescent="0.25">
      <c r="A8629">
        <v>100.382418564907</v>
      </c>
      <c r="C8629">
        <v>99.993492144907904</v>
      </c>
      <c r="E8629">
        <v>100.04349214490701</v>
      </c>
    </row>
    <row r="8630" spans="1:5" x14ac:dyDescent="0.25">
      <c r="A8630">
        <v>100.382418564907</v>
      </c>
      <c r="C8630">
        <v>99.993441164907907</v>
      </c>
      <c r="E8630">
        <v>100.04344116490699</v>
      </c>
    </row>
    <row r="8631" spans="1:5" x14ac:dyDescent="0.25">
      <c r="A8631">
        <v>100.382418564907</v>
      </c>
      <c r="C8631">
        <v>99.993390184907895</v>
      </c>
      <c r="E8631">
        <v>100.043390184907</v>
      </c>
    </row>
    <row r="8632" spans="1:5" x14ac:dyDescent="0.25">
      <c r="A8632">
        <v>100.382418564907</v>
      </c>
      <c r="C8632">
        <v>99.993339204907898</v>
      </c>
      <c r="E8632">
        <v>100.043339204907</v>
      </c>
    </row>
    <row r="8633" spans="1:5" x14ac:dyDescent="0.25">
      <c r="A8633">
        <v>100.382418564907</v>
      </c>
      <c r="C8633">
        <v>99.9932882249079</v>
      </c>
      <c r="E8633">
        <v>100.043288224907</v>
      </c>
    </row>
    <row r="8634" spans="1:5" x14ac:dyDescent="0.25">
      <c r="A8634">
        <v>100.382418564907</v>
      </c>
      <c r="C8634">
        <v>99.993237244907903</v>
      </c>
      <c r="E8634">
        <v>100.043237244907</v>
      </c>
    </row>
    <row r="8635" spans="1:5" x14ac:dyDescent="0.25">
      <c r="A8635">
        <v>100.382418564907</v>
      </c>
      <c r="C8635">
        <v>99.993186264907905</v>
      </c>
      <c r="E8635">
        <v>100.04318626490701</v>
      </c>
    </row>
    <row r="8636" spans="1:5" x14ac:dyDescent="0.25">
      <c r="A8636">
        <v>100.382418564907</v>
      </c>
      <c r="C8636">
        <v>99.993135284907893</v>
      </c>
      <c r="E8636">
        <v>100.043135284907</v>
      </c>
    </row>
    <row r="8637" spans="1:5" x14ac:dyDescent="0.25">
      <c r="A8637">
        <v>100.382418564907</v>
      </c>
      <c r="C8637">
        <v>99.993084304907896</v>
      </c>
      <c r="E8637">
        <v>100.043084304907</v>
      </c>
    </row>
    <row r="8638" spans="1:5" x14ac:dyDescent="0.25">
      <c r="A8638">
        <v>100.382418564907</v>
      </c>
      <c r="C8638">
        <v>99.993033324907898</v>
      </c>
      <c r="E8638">
        <v>100.043033324907</v>
      </c>
    </row>
    <row r="8639" spans="1:5" x14ac:dyDescent="0.25">
      <c r="A8639">
        <v>100.382418564907</v>
      </c>
      <c r="C8639">
        <v>99.992982344907901</v>
      </c>
      <c r="E8639">
        <v>100.042982344907</v>
      </c>
    </row>
    <row r="8640" spans="1:5" x14ac:dyDescent="0.25">
      <c r="A8640">
        <v>100.382418564907</v>
      </c>
      <c r="C8640">
        <v>99.992931364907903</v>
      </c>
      <c r="E8640">
        <v>100.04293136490701</v>
      </c>
    </row>
    <row r="8641" spans="1:5" x14ac:dyDescent="0.25">
      <c r="A8641">
        <v>100.382418564907</v>
      </c>
      <c r="C8641">
        <v>99.992880384907906</v>
      </c>
      <c r="E8641">
        <v>100.04288038490699</v>
      </c>
    </row>
    <row r="8642" spans="1:5" x14ac:dyDescent="0.25">
      <c r="A8642">
        <v>100.382418564907</v>
      </c>
      <c r="C8642">
        <v>99.992829404907894</v>
      </c>
      <c r="E8642">
        <v>100.042829404907</v>
      </c>
    </row>
    <row r="8643" spans="1:5" x14ac:dyDescent="0.25">
      <c r="A8643">
        <v>100.382418564907</v>
      </c>
      <c r="C8643">
        <v>99.992778424907897</v>
      </c>
      <c r="E8643">
        <v>100.042778424907</v>
      </c>
    </row>
    <row r="8644" spans="1:5" x14ac:dyDescent="0.25">
      <c r="A8644">
        <v>100.382418564907</v>
      </c>
      <c r="C8644">
        <v>99.992727444907899</v>
      </c>
      <c r="E8644">
        <v>100.042727444907</v>
      </c>
    </row>
    <row r="8645" spans="1:5" x14ac:dyDescent="0.25">
      <c r="A8645">
        <v>100.382418564907</v>
      </c>
      <c r="C8645">
        <v>99.992676464907902</v>
      </c>
      <c r="E8645">
        <v>100.042676464907</v>
      </c>
    </row>
    <row r="8646" spans="1:5" x14ac:dyDescent="0.25">
      <c r="A8646">
        <v>100.382418564907</v>
      </c>
      <c r="C8646">
        <v>99.992625484907904</v>
      </c>
      <c r="E8646">
        <v>100.04262548490701</v>
      </c>
    </row>
    <row r="8647" spans="1:5" x14ac:dyDescent="0.25">
      <c r="A8647">
        <v>100.382418564907</v>
      </c>
      <c r="C8647">
        <v>99.992574504907907</v>
      </c>
      <c r="E8647">
        <v>100.04257450490699</v>
      </c>
    </row>
    <row r="8648" spans="1:5" x14ac:dyDescent="0.25">
      <c r="A8648">
        <v>100.382418564907</v>
      </c>
      <c r="C8648">
        <v>99.992523524907895</v>
      </c>
      <c r="E8648">
        <v>100.042523524907</v>
      </c>
    </row>
    <row r="8649" spans="1:5" x14ac:dyDescent="0.25">
      <c r="A8649">
        <v>100.382418564907</v>
      </c>
      <c r="C8649">
        <v>99.992472544907898</v>
      </c>
      <c r="E8649">
        <v>100.042472544907</v>
      </c>
    </row>
    <row r="8650" spans="1:5" x14ac:dyDescent="0.25">
      <c r="A8650">
        <v>100.382418564907</v>
      </c>
      <c r="C8650">
        <v>99.9924215649079</v>
      </c>
      <c r="E8650">
        <v>100.042421564907</v>
      </c>
    </row>
    <row r="8651" spans="1:5" x14ac:dyDescent="0.25">
      <c r="A8651">
        <v>100.382418564907</v>
      </c>
      <c r="C8651">
        <v>99.992370584907903</v>
      </c>
      <c r="E8651">
        <v>100.042370584907</v>
      </c>
    </row>
    <row r="8652" spans="1:5" x14ac:dyDescent="0.25">
      <c r="A8652">
        <v>100.382418564907</v>
      </c>
      <c r="C8652">
        <v>99.992319604907905</v>
      </c>
      <c r="E8652">
        <v>100.04231960490699</v>
      </c>
    </row>
    <row r="8653" spans="1:5" x14ac:dyDescent="0.25">
      <c r="A8653">
        <v>100.382418564907</v>
      </c>
      <c r="C8653">
        <v>99.992268624907894</v>
      </c>
      <c r="E8653">
        <v>100.042268624907</v>
      </c>
    </row>
    <row r="8654" spans="1:5" x14ac:dyDescent="0.25">
      <c r="A8654">
        <v>100.382418564907</v>
      </c>
      <c r="C8654">
        <v>99.992217644907896</v>
      </c>
      <c r="E8654">
        <v>100.042217644907</v>
      </c>
    </row>
    <row r="8655" spans="1:5" x14ac:dyDescent="0.25">
      <c r="A8655">
        <v>100.382418564907</v>
      </c>
      <c r="C8655">
        <v>99.992166664907899</v>
      </c>
      <c r="E8655">
        <v>100.042166664907</v>
      </c>
    </row>
    <row r="8656" spans="1:5" x14ac:dyDescent="0.25">
      <c r="A8656">
        <v>100.382418564907</v>
      </c>
      <c r="C8656">
        <v>99.992115684907901</v>
      </c>
      <c r="E8656">
        <v>100.042115684907</v>
      </c>
    </row>
    <row r="8657" spans="1:5" x14ac:dyDescent="0.25">
      <c r="A8657">
        <v>100.382418564907</v>
      </c>
      <c r="C8657">
        <v>99.992064704907904</v>
      </c>
      <c r="E8657">
        <v>100.04206470490701</v>
      </c>
    </row>
    <row r="8658" spans="1:5" x14ac:dyDescent="0.25">
      <c r="A8658">
        <v>100.382418564907</v>
      </c>
      <c r="C8658">
        <v>99.992013724907906</v>
      </c>
      <c r="E8658">
        <v>100.04201372490699</v>
      </c>
    </row>
    <row r="8659" spans="1:5" x14ac:dyDescent="0.25">
      <c r="A8659">
        <v>100.382418564907</v>
      </c>
      <c r="C8659">
        <v>99.991962744907894</v>
      </c>
      <c r="E8659">
        <v>100.041962744907</v>
      </c>
    </row>
    <row r="8660" spans="1:5" x14ac:dyDescent="0.25">
      <c r="A8660">
        <v>100.382418564907</v>
      </c>
      <c r="C8660">
        <v>99.991911764907897</v>
      </c>
      <c r="E8660">
        <v>100.041911764907</v>
      </c>
    </row>
    <row r="8661" spans="1:5" x14ac:dyDescent="0.25">
      <c r="A8661">
        <v>100.382418564907</v>
      </c>
      <c r="C8661">
        <v>99.9918607849079</v>
      </c>
      <c r="E8661">
        <v>100.041860784907</v>
      </c>
    </row>
    <row r="8662" spans="1:5" x14ac:dyDescent="0.25">
      <c r="A8662">
        <v>100.382418564907</v>
      </c>
      <c r="C8662">
        <v>99.991809804907902</v>
      </c>
      <c r="E8662">
        <v>100.041809804907</v>
      </c>
    </row>
    <row r="8663" spans="1:5" x14ac:dyDescent="0.25">
      <c r="A8663">
        <v>100.382418564907</v>
      </c>
      <c r="C8663">
        <v>99.991758824907905</v>
      </c>
      <c r="E8663">
        <v>100.04175882490701</v>
      </c>
    </row>
    <row r="8664" spans="1:5" x14ac:dyDescent="0.25">
      <c r="A8664">
        <v>100.382418564907</v>
      </c>
      <c r="C8664">
        <v>99.991707844907907</v>
      </c>
      <c r="E8664">
        <v>100.04170784490699</v>
      </c>
    </row>
    <row r="8665" spans="1:5" x14ac:dyDescent="0.25">
      <c r="A8665">
        <v>100.382418564907</v>
      </c>
      <c r="C8665">
        <v>99.991656864907895</v>
      </c>
      <c r="E8665">
        <v>100.041656864907</v>
      </c>
    </row>
    <row r="8666" spans="1:5" x14ac:dyDescent="0.25">
      <c r="A8666">
        <v>100.382418564907</v>
      </c>
      <c r="C8666">
        <v>99.991605884907898</v>
      </c>
      <c r="E8666">
        <v>100.041605884907</v>
      </c>
    </row>
    <row r="8667" spans="1:5" x14ac:dyDescent="0.25">
      <c r="A8667">
        <v>100.382418564907</v>
      </c>
      <c r="C8667">
        <v>99.9915549049079</v>
      </c>
      <c r="E8667">
        <v>100.041554904907</v>
      </c>
    </row>
    <row r="8668" spans="1:5" x14ac:dyDescent="0.25">
      <c r="A8668">
        <v>100.382418564907</v>
      </c>
      <c r="C8668">
        <v>99.991503924907903</v>
      </c>
      <c r="E8668">
        <v>100.041503924907</v>
      </c>
    </row>
    <row r="8669" spans="1:5" x14ac:dyDescent="0.25">
      <c r="A8669">
        <v>100.382418564907</v>
      </c>
      <c r="C8669">
        <v>99.991452944907905</v>
      </c>
      <c r="E8669">
        <v>100.04145294490699</v>
      </c>
    </row>
    <row r="8670" spans="1:5" x14ac:dyDescent="0.25">
      <c r="A8670">
        <v>100.382418564907</v>
      </c>
      <c r="C8670">
        <v>99.991401964907894</v>
      </c>
      <c r="E8670">
        <v>100.041401964907</v>
      </c>
    </row>
    <row r="8671" spans="1:5" x14ac:dyDescent="0.25">
      <c r="A8671">
        <v>100.382418564907</v>
      </c>
      <c r="C8671">
        <v>99.991350984907896</v>
      </c>
      <c r="E8671">
        <v>100.041350984907</v>
      </c>
    </row>
    <row r="8672" spans="1:5" x14ac:dyDescent="0.25">
      <c r="A8672">
        <v>100.382418564907</v>
      </c>
      <c r="C8672">
        <v>99.991300004907899</v>
      </c>
      <c r="E8672">
        <v>100.041300004907</v>
      </c>
    </row>
    <row r="8673" spans="1:5" x14ac:dyDescent="0.25">
      <c r="A8673">
        <v>100.382418564907</v>
      </c>
      <c r="C8673">
        <v>99.991249024907901</v>
      </c>
      <c r="E8673">
        <v>100.041249024907</v>
      </c>
    </row>
    <row r="8674" spans="1:5" x14ac:dyDescent="0.25">
      <c r="A8674">
        <v>100.382418564907</v>
      </c>
      <c r="C8674">
        <v>99.991198044907904</v>
      </c>
      <c r="E8674">
        <v>100.04119804490701</v>
      </c>
    </row>
    <row r="8675" spans="1:5" x14ac:dyDescent="0.25">
      <c r="A8675">
        <v>100.382418564907</v>
      </c>
      <c r="C8675">
        <v>99.991147064907906</v>
      </c>
      <c r="E8675">
        <v>100.04114706490699</v>
      </c>
    </row>
    <row r="8676" spans="1:5" x14ac:dyDescent="0.25">
      <c r="A8676">
        <v>100.382418564907</v>
      </c>
      <c r="C8676">
        <v>99.991096084907895</v>
      </c>
      <c r="E8676">
        <v>100.041096084907</v>
      </c>
    </row>
    <row r="8677" spans="1:5" x14ac:dyDescent="0.25">
      <c r="A8677">
        <v>100.382418564907</v>
      </c>
      <c r="C8677">
        <v>99.991045104907897</v>
      </c>
      <c r="E8677">
        <v>100.041045104907</v>
      </c>
    </row>
    <row r="8678" spans="1:5" x14ac:dyDescent="0.25">
      <c r="A8678">
        <v>100.382418564907</v>
      </c>
      <c r="C8678">
        <v>99.9909941249079</v>
      </c>
      <c r="E8678">
        <v>100.040994124907</v>
      </c>
    </row>
    <row r="8679" spans="1:5" x14ac:dyDescent="0.25">
      <c r="A8679">
        <v>100.382418564907</v>
      </c>
      <c r="C8679">
        <v>99.990943144907902</v>
      </c>
      <c r="E8679">
        <v>100.040943144907</v>
      </c>
    </row>
    <row r="8680" spans="1:5" x14ac:dyDescent="0.25">
      <c r="A8680">
        <v>100.382418564907</v>
      </c>
      <c r="C8680">
        <v>99.990892164907905</v>
      </c>
      <c r="E8680">
        <v>100.04089216490701</v>
      </c>
    </row>
    <row r="8681" spans="1:5" x14ac:dyDescent="0.25">
      <c r="A8681">
        <v>100.382418564907</v>
      </c>
      <c r="C8681">
        <v>99.990841184907893</v>
      </c>
      <c r="E8681">
        <v>100.04084118490699</v>
      </c>
    </row>
    <row r="8682" spans="1:5" x14ac:dyDescent="0.25">
      <c r="A8682">
        <v>100.382418564907</v>
      </c>
      <c r="C8682">
        <v>99.990790204907896</v>
      </c>
      <c r="E8682">
        <v>100.040790204907</v>
      </c>
    </row>
    <row r="8683" spans="1:5" x14ac:dyDescent="0.25">
      <c r="A8683">
        <v>100.382418564907</v>
      </c>
      <c r="C8683">
        <v>99.990739224907898</v>
      </c>
      <c r="E8683">
        <v>100.040739224907</v>
      </c>
    </row>
    <row r="8684" spans="1:5" x14ac:dyDescent="0.25">
      <c r="A8684">
        <v>100.382418564907</v>
      </c>
      <c r="C8684">
        <v>99.990688244907901</v>
      </c>
      <c r="E8684">
        <v>100.040688244907</v>
      </c>
    </row>
    <row r="8685" spans="1:5" x14ac:dyDescent="0.25">
      <c r="A8685">
        <v>100.382418564907</v>
      </c>
      <c r="C8685">
        <v>99.990637264907903</v>
      </c>
      <c r="E8685">
        <v>100.04063726490701</v>
      </c>
    </row>
    <row r="8686" spans="1:5" x14ac:dyDescent="0.25">
      <c r="A8686">
        <v>100.382418564907</v>
      </c>
      <c r="C8686">
        <v>99.990586284907906</v>
      </c>
      <c r="E8686">
        <v>100.04058628490699</v>
      </c>
    </row>
    <row r="8687" spans="1:5" x14ac:dyDescent="0.25">
      <c r="A8687">
        <v>100.382418564907</v>
      </c>
      <c r="C8687">
        <v>99.990535304907894</v>
      </c>
      <c r="E8687">
        <v>100.040535304907</v>
      </c>
    </row>
    <row r="8688" spans="1:5" x14ac:dyDescent="0.25">
      <c r="A8688">
        <v>100.382418564907</v>
      </c>
      <c r="C8688">
        <v>99.990484324907897</v>
      </c>
      <c r="E8688">
        <v>100.040484324907</v>
      </c>
    </row>
    <row r="8689" spans="1:5" x14ac:dyDescent="0.25">
      <c r="A8689">
        <v>100.382418564907</v>
      </c>
      <c r="C8689">
        <v>99.990433344907899</v>
      </c>
      <c r="E8689">
        <v>100.040433344907</v>
      </c>
    </row>
    <row r="8690" spans="1:5" x14ac:dyDescent="0.25">
      <c r="A8690">
        <v>100.382418564907</v>
      </c>
      <c r="C8690">
        <v>99.990382364907902</v>
      </c>
      <c r="E8690">
        <v>100.040382364907</v>
      </c>
    </row>
    <row r="8691" spans="1:5" x14ac:dyDescent="0.25">
      <c r="A8691">
        <v>100.382418564907</v>
      </c>
      <c r="C8691">
        <v>99.990331384907904</v>
      </c>
      <c r="E8691">
        <v>100.04033138490701</v>
      </c>
    </row>
    <row r="8692" spans="1:5" x14ac:dyDescent="0.25">
      <c r="A8692">
        <v>100.382418564907</v>
      </c>
      <c r="C8692">
        <v>99.990280404907907</v>
      </c>
      <c r="E8692">
        <v>100.04028040490699</v>
      </c>
    </row>
    <row r="8693" spans="1:5" x14ac:dyDescent="0.25">
      <c r="A8693">
        <v>100.382418564907</v>
      </c>
      <c r="C8693">
        <v>99.990229424907895</v>
      </c>
      <c r="E8693">
        <v>100.040229424907</v>
      </c>
    </row>
    <row r="8694" spans="1:5" x14ac:dyDescent="0.25">
      <c r="A8694">
        <v>100.382418564907</v>
      </c>
      <c r="C8694">
        <v>99.990178444907897</v>
      </c>
      <c r="E8694">
        <v>100.040178444907</v>
      </c>
    </row>
    <row r="8695" spans="1:5" x14ac:dyDescent="0.25">
      <c r="A8695">
        <v>100.382418564907</v>
      </c>
      <c r="C8695">
        <v>99.9901274649079</v>
      </c>
      <c r="E8695">
        <v>100.040127464907</v>
      </c>
    </row>
    <row r="8696" spans="1:5" x14ac:dyDescent="0.25">
      <c r="A8696">
        <v>100.382418564907</v>
      </c>
      <c r="C8696">
        <v>99.990076484907902</v>
      </c>
      <c r="E8696">
        <v>100.040076484907</v>
      </c>
    </row>
    <row r="8697" spans="1:5" x14ac:dyDescent="0.25">
      <c r="A8697">
        <v>100.382418564907</v>
      </c>
      <c r="C8697">
        <v>99.990025504907905</v>
      </c>
      <c r="E8697">
        <v>100.04002550490701</v>
      </c>
    </row>
    <row r="8698" spans="1:5" x14ac:dyDescent="0.25">
      <c r="A8698">
        <v>100.382418564907</v>
      </c>
      <c r="C8698">
        <v>99.989974524907893</v>
      </c>
      <c r="E8698">
        <v>100.039974524907</v>
      </c>
    </row>
    <row r="8699" spans="1:5" x14ac:dyDescent="0.25">
      <c r="A8699">
        <v>100.382418564907</v>
      </c>
      <c r="C8699">
        <v>99.989923544907896</v>
      </c>
      <c r="E8699">
        <v>100.039923544907</v>
      </c>
    </row>
    <row r="8700" spans="1:5" x14ac:dyDescent="0.25">
      <c r="A8700">
        <v>100.382418564907</v>
      </c>
      <c r="C8700">
        <v>99.989872564907898</v>
      </c>
      <c r="E8700">
        <v>100.039872564907</v>
      </c>
    </row>
    <row r="8701" spans="1:5" x14ac:dyDescent="0.25">
      <c r="A8701">
        <v>100.382418564907</v>
      </c>
      <c r="C8701">
        <v>99.989821584907901</v>
      </c>
      <c r="E8701">
        <v>100.039821584907</v>
      </c>
    </row>
    <row r="8702" spans="1:5" x14ac:dyDescent="0.25">
      <c r="A8702">
        <v>100.382418564907</v>
      </c>
      <c r="C8702">
        <v>99.989770604907903</v>
      </c>
      <c r="E8702">
        <v>100.03977060490701</v>
      </c>
    </row>
    <row r="8703" spans="1:5" x14ac:dyDescent="0.25">
      <c r="A8703">
        <v>100.382418564907</v>
      </c>
      <c r="C8703">
        <v>99.989719624907906</v>
      </c>
      <c r="E8703">
        <v>100.03971962490699</v>
      </c>
    </row>
    <row r="8704" spans="1:5" x14ac:dyDescent="0.25">
      <c r="A8704">
        <v>100.382418564907</v>
      </c>
      <c r="C8704">
        <v>99.989668644907894</v>
      </c>
      <c r="E8704">
        <v>100.039668644907</v>
      </c>
    </row>
    <row r="8705" spans="1:5" x14ac:dyDescent="0.25">
      <c r="A8705">
        <v>100.382418564907</v>
      </c>
      <c r="C8705">
        <v>99.989617664907897</v>
      </c>
      <c r="E8705">
        <v>100.039617664907</v>
      </c>
    </row>
    <row r="8706" spans="1:5" x14ac:dyDescent="0.25">
      <c r="A8706">
        <v>100.382418564907</v>
      </c>
      <c r="C8706">
        <v>99.989566684907899</v>
      </c>
      <c r="E8706">
        <v>100.039566684907</v>
      </c>
    </row>
    <row r="8707" spans="1:5" x14ac:dyDescent="0.25">
      <c r="A8707">
        <v>100.382418564907</v>
      </c>
      <c r="C8707">
        <v>99.989515704907902</v>
      </c>
      <c r="E8707">
        <v>100.039515704907</v>
      </c>
    </row>
    <row r="8708" spans="1:5" x14ac:dyDescent="0.25">
      <c r="A8708">
        <v>100.382418564907</v>
      </c>
      <c r="C8708">
        <v>99.989464724907904</v>
      </c>
      <c r="E8708">
        <v>100.03946472490701</v>
      </c>
    </row>
    <row r="8709" spans="1:5" x14ac:dyDescent="0.25">
      <c r="A8709">
        <v>100.382418564907</v>
      </c>
      <c r="C8709">
        <v>99.989413744907907</v>
      </c>
      <c r="E8709">
        <v>100.03941374490699</v>
      </c>
    </row>
    <row r="8710" spans="1:5" x14ac:dyDescent="0.25">
      <c r="A8710">
        <v>100.382418564907</v>
      </c>
      <c r="C8710">
        <v>99.989362764907895</v>
      </c>
      <c r="E8710">
        <v>100.039362764907</v>
      </c>
    </row>
    <row r="8711" spans="1:5" x14ac:dyDescent="0.25">
      <c r="A8711">
        <v>100.382418564907</v>
      </c>
      <c r="C8711">
        <v>99.989311784907898</v>
      </c>
      <c r="E8711">
        <v>100.039311784907</v>
      </c>
    </row>
    <row r="8712" spans="1:5" x14ac:dyDescent="0.25">
      <c r="A8712">
        <v>100.382418564907</v>
      </c>
      <c r="C8712">
        <v>99.9892608049079</v>
      </c>
      <c r="E8712">
        <v>100.039260804907</v>
      </c>
    </row>
    <row r="8713" spans="1:5" x14ac:dyDescent="0.25">
      <c r="A8713">
        <v>100.382418564907</v>
      </c>
      <c r="C8713">
        <v>99.989209824907903</v>
      </c>
      <c r="E8713">
        <v>100.039209824907</v>
      </c>
    </row>
    <row r="8714" spans="1:5" x14ac:dyDescent="0.25">
      <c r="A8714">
        <v>100.382418564907</v>
      </c>
      <c r="C8714">
        <v>99.989158844907905</v>
      </c>
      <c r="E8714">
        <v>100.03915884490701</v>
      </c>
    </row>
    <row r="8715" spans="1:5" x14ac:dyDescent="0.25">
      <c r="A8715">
        <v>100.382418564907</v>
      </c>
      <c r="C8715">
        <v>99.989107864907893</v>
      </c>
      <c r="E8715">
        <v>100.039107864907</v>
      </c>
    </row>
    <row r="8716" spans="1:5" x14ac:dyDescent="0.25">
      <c r="A8716">
        <v>100.391333890273</v>
      </c>
      <c r="C8716">
        <v>99.997972210273403</v>
      </c>
      <c r="E8716">
        <v>100.047972210273</v>
      </c>
    </row>
    <row r="8717" spans="1:5" x14ac:dyDescent="0.25">
      <c r="A8717">
        <v>100.40024834374501</v>
      </c>
      <c r="C8717">
        <v>100.006835683745</v>
      </c>
      <c r="E8717">
        <v>100.05683568374501</v>
      </c>
    </row>
    <row r="8718" spans="1:5" x14ac:dyDescent="0.25">
      <c r="A8718">
        <v>100.409161925399</v>
      </c>
      <c r="C8718">
        <v>100.015698285399</v>
      </c>
      <c r="E8718">
        <v>100.06569828539899</v>
      </c>
    </row>
    <row r="8719" spans="1:5" x14ac:dyDescent="0.25">
      <c r="A8719">
        <v>100.418074635311</v>
      </c>
      <c r="C8719">
        <v>100.024560015311</v>
      </c>
      <c r="E8719">
        <v>100.07456001531099</v>
      </c>
    </row>
    <row r="8720" spans="1:5" x14ac:dyDescent="0.25">
      <c r="A8720">
        <v>100.418074635311</v>
      </c>
      <c r="C8720">
        <v>100.024509035311</v>
      </c>
      <c r="E8720">
        <v>100.074509035311</v>
      </c>
    </row>
    <row r="8721" spans="1:5" x14ac:dyDescent="0.25">
      <c r="A8721">
        <v>100.418074635311</v>
      </c>
      <c r="C8721">
        <v>100.024458055311</v>
      </c>
      <c r="E8721">
        <v>100.074458055311</v>
      </c>
    </row>
    <row r="8722" spans="1:5" x14ac:dyDescent="0.25">
      <c r="A8722">
        <v>100.418074635311</v>
      </c>
      <c r="C8722">
        <v>100.024407075311</v>
      </c>
      <c r="E8722">
        <v>100.074407075311</v>
      </c>
    </row>
    <row r="8723" spans="1:5" x14ac:dyDescent="0.25">
      <c r="A8723">
        <v>100.418074635311</v>
      </c>
      <c r="C8723">
        <v>100.02435609531101</v>
      </c>
      <c r="E8723">
        <v>100.074356095311</v>
      </c>
    </row>
    <row r="8724" spans="1:5" x14ac:dyDescent="0.25">
      <c r="A8724">
        <v>100.418074635311</v>
      </c>
      <c r="C8724">
        <v>100.02430511531099</v>
      </c>
      <c r="E8724">
        <v>100.07430511531101</v>
      </c>
    </row>
    <row r="8725" spans="1:5" x14ac:dyDescent="0.25">
      <c r="A8725">
        <v>100.418074635311</v>
      </c>
      <c r="C8725">
        <v>100.024254135311</v>
      </c>
      <c r="E8725">
        <v>100.07425413531099</v>
      </c>
    </row>
    <row r="8726" spans="1:5" x14ac:dyDescent="0.25">
      <c r="A8726">
        <v>100.418074635311</v>
      </c>
      <c r="C8726">
        <v>100.024203155311</v>
      </c>
      <c r="E8726">
        <v>100.074203155311</v>
      </c>
    </row>
    <row r="8727" spans="1:5" x14ac:dyDescent="0.25">
      <c r="A8727">
        <v>100.418074635311</v>
      </c>
      <c r="C8727">
        <v>100.024152175311</v>
      </c>
      <c r="E8727">
        <v>100.074152175311</v>
      </c>
    </row>
    <row r="8728" spans="1:5" x14ac:dyDescent="0.25">
      <c r="A8728">
        <v>100.418074635311</v>
      </c>
      <c r="C8728">
        <v>100.024101195311</v>
      </c>
      <c r="E8728">
        <v>100.074101195311</v>
      </c>
    </row>
    <row r="8729" spans="1:5" x14ac:dyDescent="0.25">
      <c r="A8729">
        <v>100.418074635311</v>
      </c>
      <c r="C8729">
        <v>100.02405021531099</v>
      </c>
      <c r="E8729">
        <v>100.074050215311</v>
      </c>
    </row>
    <row r="8730" spans="1:5" x14ac:dyDescent="0.25">
      <c r="A8730">
        <v>100.418074635311</v>
      </c>
      <c r="C8730">
        <v>100.023999235311</v>
      </c>
      <c r="E8730">
        <v>100.07399923531101</v>
      </c>
    </row>
    <row r="8731" spans="1:5" x14ac:dyDescent="0.25">
      <c r="A8731">
        <v>100.418074635311</v>
      </c>
      <c r="C8731">
        <v>100.023948255311</v>
      </c>
      <c r="E8731">
        <v>100.073948255311</v>
      </c>
    </row>
    <row r="8732" spans="1:5" x14ac:dyDescent="0.25">
      <c r="A8732">
        <v>100.418074635311</v>
      </c>
      <c r="C8732">
        <v>100.023897275311</v>
      </c>
      <c r="E8732">
        <v>100.073897275311</v>
      </c>
    </row>
    <row r="8733" spans="1:5" x14ac:dyDescent="0.25">
      <c r="A8733">
        <v>100.418074635311</v>
      </c>
      <c r="C8733">
        <v>100.023846295311</v>
      </c>
      <c r="E8733">
        <v>100.073846295311</v>
      </c>
    </row>
    <row r="8734" spans="1:5" x14ac:dyDescent="0.25">
      <c r="A8734">
        <v>100.418074635311</v>
      </c>
      <c r="C8734">
        <v>100.02379531531101</v>
      </c>
      <c r="E8734">
        <v>100.073795315311</v>
      </c>
    </row>
    <row r="8735" spans="1:5" x14ac:dyDescent="0.25">
      <c r="A8735">
        <v>100.418074635311</v>
      </c>
      <c r="C8735">
        <v>100.02374433531099</v>
      </c>
      <c r="E8735">
        <v>100.07374433531101</v>
      </c>
    </row>
    <row r="8736" spans="1:5" x14ac:dyDescent="0.25">
      <c r="A8736">
        <v>100.418074635311</v>
      </c>
      <c r="C8736">
        <v>100.023693355311</v>
      </c>
      <c r="E8736">
        <v>100.07369335531099</v>
      </c>
    </row>
    <row r="8737" spans="1:5" x14ac:dyDescent="0.25">
      <c r="A8737">
        <v>100.418074635311</v>
      </c>
      <c r="C8737">
        <v>100.023642375311</v>
      </c>
      <c r="E8737">
        <v>100.073642375311</v>
      </c>
    </row>
    <row r="8738" spans="1:5" x14ac:dyDescent="0.25">
      <c r="A8738">
        <v>100.418074635311</v>
      </c>
      <c r="C8738">
        <v>100.023591395311</v>
      </c>
      <c r="E8738">
        <v>100.073591395311</v>
      </c>
    </row>
    <row r="8739" spans="1:5" x14ac:dyDescent="0.25">
      <c r="A8739">
        <v>100.418074635311</v>
      </c>
      <c r="C8739">
        <v>100.023540415311</v>
      </c>
      <c r="E8739">
        <v>100.073540415311</v>
      </c>
    </row>
    <row r="8740" spans="1:5" x14ac:dyDescent="0.25">
      <c r="A8740">
        <v>100.418074635311</v>
      </c>
      <c r="C8740">
        <v>100.02348943531101</v>
      </c>
      <c r="E8740">
        <v>100.073489435311</v>
      </c>
    </row>
    <row r="8741" spans="1:5" x14ac:dyDescent="0.25">
      <c r="A8741">
        <v>100.418074635311</v>
      </c>
      <c r="C8741">
        <v>100.02343845531099</v>
      </c>
      <c r="E8741">
        <v>100.07343845531101</v>
      </c>
    </row>
    <row r="8742" spans="1:5" x14ac:dyDescent="0.25">
      <c r="A8742">
        <v>100.418074635311</v>
      </c>
      <c r="C8742">
        <v>100.023387475311</v>
      </c>
      <c r="E8742">
        <v>100.07338747531099</v>
      </c>
    </row>
    <row r="8743" spans="1:5" x14ac:dyDescent="0.25">
      <c r="A8743">
        <v>100.418074635311</v>
      </c>
      <c r="C8743">
        <v>100.023336495311</v>
      </c>
      <c r="E8743">
        <v>100.073336495311</v>
      </c>
    </row>
    <row r="8744" spans="1:5" x14ac:dyDescent="0.25">
      <c r="A8744">
        <v>100.418074635311</v>
      </c>
      <c r="C8744">
        <v>100.023285515311</v>
      </c>
      <c r="E8744">
        <v>100.073285515311</v>
      </c>
    </row>
    <row r="8745" spans="1:5" x14ac:dyDescent="0.25">
      <c r="A8745">
        <v>100.418074635311</v>
      </c>
      <c r="C8745">
        <v>100.023234535311</v>
      </c>
      <c r="E8745">
        <v>100.073234535311</v>
      </c>
    </row>
    <row r="8746" spans="1:5" x14ac:dyDescent="0.25">
      <c r="A8746">
        <v>100.418074635311</v>
      </c>
      <c r="C8746">
        <v>100.02318355531099</v>
      </c>
      <c r="E8746">
        <v>100.073183555311</v>
      </c>
    </row>
    <row r="8747" spans="1:5" x14ac:dyDescent="0.25">
      <c r="A8747">
        <v>100.418074635311</v>
      </c>
      <c r="C8747">
        <v>100.023132575311</v>
      </c>
      <c r="E8747">
        <v>100.07313257531101</v>
      </c>
    </row>
    <row r="8748" spans="1:5" x14ac:dyDescent="0.25">
      <c r="A8748">
        <v>100.418074635311</v>
      </c>
      <c r="C8748">
        <v>100.023081595311</v>
      </c>
      <c r="E8748">
        <v>100.073081595311</v>
      </c>
    </row>
    <row r="8749" spans="1:5" x14ac:dyDescent="0.25">
      <c r="A8749">
        <v>100.418074635311</v>
      </c>
      <c r="C8749">
        <v>100.023030615311</v>
      </c>
      <c r="E8749">
        <v>100.073030615311</v>
      </c>
    </row>
    <row r="8750" spans="1:5" x14ac:dyDescent="0.25">
      <c r="A8750">
        <v>100.418074635311</v>
      </c>
      <c r="C8750">
        <v>100.022979635311</v>
      </c>
      <c r="E8750">
        <v>100.072979635311</v>
      </c>
    </row>
    <row r="8751" spans="1:5" x14ac:dyDescent="0.25">
      <c r="A8751">
        <v>100.418074635311</v>
      </c>
      <c r="C8751">
        <v>100.02292865531101</v>
      </c>
      <c r="E8751">
        <v>100.072928655311</v>
      </c>
    </row>
    <row r="8752" spans="1:5" x14ac:dyDescent="0.25">
      <c r="A8752">
        <v>100.418074635311</v>
      </c>
      <c r="C8752">
        <v>100.02287767531099</v>
      </c>
      <c r="E8752">
        <v>100.07287767531101</v>
      </c>
    </row>
    <row r="8753" spans="1:5" x14ac:dyDescent="0.25">
      <c r="A8753">
        <v>100.418074635311</v>
      </c>
      <c r="C8753">
        <v>100.022826695311</v>
      </c>
      <c r="E8753">
        <v>100.07282669531099</v>
      </c>
    </row>
    <row r="8754" spans="1:5" x14ac:dyDescent="0.25">
      <c r="A8754">
        <v>100.418074635311</v>
      </c>
      <c r="C8754">
        <v>100.022775715311</v>
      </c>
      <c r="E8754">
        <v>100.072775715311</v>
      </c>
    </row>
    <row r="8755" spans="1:5" x14ac:dyDescent="0.25">
      <c r="A8755">
        <v>100.418074635311</v>
      </c>
      <c r="C8755">
        <v>100.022724735311</v>
      </c>
      <c r="E8755">
        <v>100.072724735311</v>
      </c>
    </row>
    <row r="8756" spans="1:5" x14ac:dyDescent="0.25">
      <c r="A8756">
        <v>100.418074635311</v>
      </c>
      <c r="C8756">
        <v>100.022673755311</v>
      </c>
      <c r="E8756">
        <v>100.072673755311</v>
      </c>
    </row>
    <row r="8757" spans="1:5" x14ac:dyDescent="0.25">
      <c r="A8757">
        <v>100.418074635311</v>
      </c>
      <c r="C8757">
        <v>100.02262277531101</v>
      </c>
      <c r="E8757">
        <v>100.072622775311</v>
      </c>
    </row>
    <row r="8758" spans="1:5" x14ac:dyDescent="0.25">
      <c r="A8758">
        <v>100.418074635311</v>
      </c>
      <c r="C8758">
        <v>100.02257179531099</v>
      </c>
      <c r="E8758">
        <v>100.07257179531101</v>
      </c>
    </row>
    <row r="8759" spans="1:5" x14ac:dyDescent="0.25">
      <c r="A8759">
        <v>100.418074635311</v>
      </c>
      <c r="C8759">
        <v>100.022520815311</v>
      </c>
      <c r="E8759">
        <v>100.07252081531099</v>
      </c>
    </row>
    <row r="8760" spans="1:5" x14ac:dyDescent="0.25">
      <c r="A8760">
        <v>100.418074635311</v>
      </c>
      <c r="C8760">
        <v>100.022469835311</v>
      </c>
      <c r="E8760">
        <v>100.072469835311</v>
      </c>
    </row>
    <row r="8761" spans="1:5" x14ac:dyDescent="0.25">
      <c r="A8761">
        <v>100.418074635311</v>
      </c>
      <c r="C8761">
        <v>100.022418855311</v>
      </c>
      <c r="E8761">
        <v>100.072418855311</v>
      </c>
    </row>
    <row r="8762" spans="1:5" x14ac:dyDescent="0.25">
      <c r="A8762">
        <v>100.418074635311</v>
      </c>
      <c r="C8762">
        <v>100.02236787531101</v>
      </c>
      <c r="E8762">
        <v>100.072367875311</v>
      </c>
    </row>
    <row r="8763" spans="1:5" x14ac:dyDescent="0.25">
      <c r="A8763">
        <v>100.418074635311</v>
      </c>
      <c r="C8763">
        <v>100.02231689531099</v>
      </c>
      <c r="E8763">
        <v>100.072316895311</v>
      </c>
    </row>
    <row r="8764" spans="1:5" x14ac:dyDescent="0.25">
      <c r="A8764">
        <v>100.418074635311</v>
      </c>
      <c r="C8764">
        <v>100.022265915311</v>
      </c>
      <c r="E8764">
        <v>100.07226591531099</v>
      </c>
    </row>
    <row r="8765" spans="1:5" x14ac:dyDescent="0.25">
      <c r="A8765">
        <v>100.418074635311</v>
      </c>
      <c r="C8765">
        <v>100.022214935311</v>
      </c>
      <c r="E8765">
        <v>100.072214935311</v>
      </c>
    </row>
    <row r="8766" spans="1:5" x14ac:dyDescent="0.25">
      <c r="A8766">
        <v>100.418074635311</v>
      </c>
      <c r="C8766">
        <v>100.022163955311</v>
      </c>
      <c r="E8766">
        <v>100.072163955311</v>
      </c>
    </row>
    <row r="8767" spans="1:5" x14ac:dyDescent="0.25">
      <c r="A8767">
        <v>100.418074635311</v>
      </c>
      <c r="C8767">
        <v>100.022112975311</v>
      </c>
      <c r="E8767">
        <v>100.072112975311</v>
      </c>
    </row>
    <row r="8768" spans="1:5" x14ac:dyDescent="0.25">
      <c r="A8768">
        <v>100.418074635311</v>
      </c>
      <c r="C8768">
        <v>100.02206199531101</v>
      </c>
      <c r="E8768">
        <v>100.072061995311</v>
      </c>
    </row>
    <row r="8769" spans="1:5" x14ac:dyDescent="0.25">
      <c r="A8769">
        <v>100.418074635311</v>
      </c>
      <c r="C8769">
        <v>100.02201101531099</v>
      </c>
      <c r="E8769">
        <v>100.07201101531101</v>
      </c>
    </row>
    <row r="8770" spans="1:5" x14ac:dyDescent="0.25">
      <c r="A8770">
        <v>100.418074635311</v>
      </c>
      <c r="C8770">
        <v>100.021960035311</v>
      </c>
      <c r="E8770">
        <v>100.07196003531099</v>
      </c>
    </row>
    <row r="8771" spans="1:5" x14ac:dyDescent="0.25">
      <c r="A8771">
        <v>100.418074635311</v>
      </c>
      <c r="C8771">
        <v>100.021909055311</v>
      </c>
      <c r="E8771">
        <v>100.071909055311</v>
      </c>
    </row>
    <row r="8772" spans="1:5" x14ac:dyDescent="0.25">
      <c r="A8772">
        <v>100.418074635311</v>
      </c>
      <c r="C8772">
        <v>100.021858075311</v>
      </c>
      <c r="E8772">
        <v>100.071858075311</v>
      </c>
    </row>
    <row r="8773" spans="1:5" x14ac:dyDescent="0.25">
      <c r="A8773">
        <v>100.418074635311</v>
      </c>
      <c r="C8773">
        <v>100.021807095311</v>
      </c>
      <c r="E8773">
        <v>100.071807095311</v>
      </c>
    </row>
    <row r="8774" spans="1:5" x14ac:dyDescent="0.25">
      <c r="A8774">
        <v>100.418074635311</v>
      </c>
      <c r="C8774">
        <v>100.02175611531101</v>
      </c>
      <c r="E8774">
        <v>100.071756115311</v>
      </c>
    </row>
    <row r="8775" spans="1:5" x14ac:dyDescent="0.25">
      <c r="A8775">
        <v>100.418074635311</v>
      </c>
      <c r="C8775">
        <v>100.021705135311</v>
      </c>
      <c r="E8775">
        <v>100.07170513531101</v>
      </c>
    </row>
    <row r="8776" spans="1:5" x14ac:dyDescent="0.25">
      <c r="A8776">
        <v>100.418074635311</v>
      </c>
      <c r="C8776">
        <v>100.021654155311</v>
      </c>
      <c r="E8776">
        <v>100.07165415531099</v>
      </c>
    </row>
    <row r="8777" spans="1:5" x14ac:dyDescent="0.25">
      <c r="A8777">
        <v>100.418074635311</v>
      </c>
      <c r="C8777">
        <v>100.021603175311</v>
      </c>
      <c r="E8777">
        <v>100.071603175311</v>
      </c>
    </row>
    <row r="8778" spans="1:5" x14ac:dyDescent="0.25">
      <c r="A8778">
        <v>100.418074635311</v>
      </c>
      <c r="C8778">
        <v>100.021552195311</v>
      </c>
      <c r="E8778">
        <v>100.071552195311</v>
      </c>
    </row>
    <row r="8779" spans="1:5" x14ac:dyDescent="0.25">
      <c r="A8779">
        <v>100.418074635311</v>
      </c>
      <c r="C8779">
        <v>100.02150121531101</v>
      </c>
      <c r="E8779">
        <v>100.071501215311</v>
      </c>
    </row>
    <row r="8780" spans="1:5" x14ac:dyDescent="0.25">
      <c r="A8780">
        <v>100.418074635311</v>
      </c>
      <c r="C8780">
        <v>100.02145023531099</v>
      </c>
      <c r="E8780">
        <v>100.071450235311</v>
      </c>
    </row>
    <row r="8781" spans="1:5" x14ac:dyDescent="0.25">
      <c r="A8781">
        <v>100.418074635311</v>
      </c>
      <c r="C8781">
        <v>100.021399255311</v>
      </c>
      <c r="E8781">
        <v>100.07139925531099</v>
      </c>
    </row>
    <row r="8782" spans="1:5" x14ac:dyDescent="0.25">
      <c r="A8782">
        <v>100.418074635311</v>
      </c>
      <c r="C8782">
        <v>100.021348275311</v>
      </c>
      <c r="E8782">
        <v>100.071348275311</v>
      </c>
    </row>
    <row r="8783" spans="1:5" x14ac:dyDescent="0.25">
      <c r="A8783">
        <v>100.418074635311</v>
      </c>
      <c r="C8783">
        <v>100.021297295311</v>
      </c>
      <c r="E8783">
        <v>100.071297295311</v>
      </c>
    </row>
    <row r="8784" spans="1:5" x14ac:dyDescent="0.25">
      <c r="A8784">
        <v>100.418074635311</v>
      </c>
      <c r="C8784">
        <v>100.021246315311</v>
      </c>
      <c r="E8784">
        <v>100.071246315311</v>
      </c>
    </row>
    <row r="8785" spans="1:5" x14ac:dyDescent="0.25">
      <c r="A8785">
        <v>100.418074635311</v>
      </c>
      <c r="C8785">
        <v>100.02119533531101</v>
      </c>
      <c r="E8785">
        <v>100.071195335311</v>
      </c>
    </row>
    <row r="8786" spans="1:5" x14ac:dyDescent="0.25">
      <c r="A8786">
        <v>100.418074635311</v>
      </c>
      <c r="C8786">
        <v>100.02114435531099</v>
      </c>
      <c r="E8786">
        <v>100.07114435531101</v>
      </c>
    </row>
    <row r="8787" spans="1:5" x14ac:dyDescent="0.25">
      <c r="A8787">
        <v>100.418074635311</v>
      </c>
      <c r="C8787">
        <v>100.021093375311</v>
      </c>
      <c r="E8787">
        <v>100.07109337531099</v>
      </c>
    </row>
    <row r="8788" spans="1:5" x14ac:dyDescent="0.25">
      <c r="A8788">
        <v>100.418074635311</v>
      </c>
      <c r="C8788">
        <v>100.021042395311</v>
      </c>
      <c r="E8788">
        <v>100.071042395311</v>
      </c>
    </row>
    <row r="8789" spans="1:5" x14ac:dyDescent="0.25">
      <c r="A8789">
        <v>100.418074635311</v>
      </c>
      <c r="C8789">
        <v>100.020991415311</v>
      </c>
      <c r="E8789">
        <v>100.070991415311</v>
      </c>
    </row>
    <row r="8790" spans="1:5" x14ac:dyDescent="0.25">
      <c r="A8790">
        <v>100.418074635311</v>
      </c>
      <c r="C8790">
        <v>100.020940435311</v>
      </c>
      <c r="E8790">
        <v>100.070940435311</v>
      </c>
    </row>
    <row r="8791" spans="1:5" x14ac:dyDescent="0.25">
      <c r="A8791">
        <v>100.418074635311</v>
      </c>
      <c r="C8791">
        <v>100.02088945531101</v>
      </c>
      <c r="E8791">
        <v>100.070889455311</v>
      </c>
    </row>
    <row r="8792" spans="1:5" x14ac:dyDescent="0.25">
      <c r="A8792">
        <v>100.418074635311</v>
      </c>
      <c r="C8792">
        <v>100.020838475311</v>
      </c>
      <c r="E8792">
        <v>100.07083847531101</v>
      </c>
    </row>
    <row r="8793" spans="1:5" x14ac:dyDescent="0.25">
      <c r="A8793">
        <v>100.418074635311</v>
      </c>
      <c r="C8793">
        <v>100.020787495311</v>
      </c>
      <c r="E8793">
        <v>100.070787495311</v>
      </c>
    </row>
    <row r="8794" spans="1:5" x14ac:dyDescent="0.25">
      <c r="A8794">
        <v>100.418074635311</v>
      </c>
      <c r="C8794">
        <v>100.020736515311</v>
      </c>
      <c r="E8794">
        <v>100.070736515311</v>
      </c>
    </row>
    <row r="8795" spans="1:5" x14ac:dyDescent="0.25">
      <c r="A8795">
        <v>100.418074635311</v>
      </c>
      <c r="C8795">
        <v>100.020685535311</v>
      </c>
      <c r="E8795">
        <v>100.070685535311</v>
      </c>
    </row>
    <row r="8796" spans="1:5" x14ac:dyDescent="0.25">
      <c r="A8796">
        <v>100.418074635311</v>
      </c>
      <c r="C8796">
        <v>100.02063455531101</v>
      </c>
      <c r="E8796">
        <v>100.070634555311</v>
      </c>
    </row>
    <row r="8797" spans="1:5" x14ac:dyDescent="0.25">
      <c r="A8797">
        <v>100.418074635311</v>
      </c>
      <c r="C8797">
        <v>100.02058357531099</v>
      </c>
      <c r="E8797">
        <v>100.07058357531101</v>
      </c>
    </row>
    <row r="8798" spans="1:5" x14ac:dyDescent="0.25">
      <c r="A8798">
        <v>100.418074635311</v>
      </c>
      <c r="C8798">
        <v>100.020532595311</v>
      </c>
      <c r="E8798">
        <v>100.07053259531099</v>
      </c>
    </row>
    <row r="8799" spans="1:5" x14ac:dyDescent="0.25">
      <c r="A8799">
        <v>100.418074635311</v>
      </c>
      <c r="C8799">
        <v>100.020481615311</v>
      </c>
      <c r="E8799">
        <v>100.070481615311</v>
      </c>
    </row>
    <row r="8800" spans="1:5" x14ac:dyDescent="0.25">
      <c r="A8800">
        <v>100.418074635311</v>
      </c>
      <c r="C8800">
        <v>100.020430635311</v>
      </c>
      <c r="E8800">
        <v>100.070430635311</v>
      </c>
    </row>
    <row r="8801" spans="1:5" x14ac:dyDescent="0.25">
      <c r="A8801">
        <v>100.418074635311</v>
      </c>
      <c r="C8801">
        <v>100.020379655311</v>
      </c>
      <c r="E8801">
        <v>100.070379655311</v>
      </c>
    </row>
    <row r="8802" spans="1:5" x14ac:dyDescent="0.25">
      <c r="A8802">
        <v>100.418074635311</v>
      </c>
      <c r="C8802">
        <v>100.02032867531101</v>
      </c>
      <c r="E8802">
        <v>100.070328675311</v>
      </c>
    </row>
    <row r="8803" spans="1:5" x14ac:dyDescent="0.25">
      <c r="A8803">
        <v>100.418074635311</v>
      </c>
      <c r="C8803">
        <v>100.02027769531099</v>
      </c>
      <c r="E8803">
        <v>100.07027769531101</v>
      </c>
    </row>
    <row r="8804" spans="1:5" x14ac:dyDescent="0.25">
      <c r="A8804">
        <v>100.418074635311</v>
      </c>
      <c r="C8804">
        <v>100.020226715311</v>
      </c>
      <c r="E8804">
        <v>100.07022671531099</v>
      </c>
    </row>
    <row r="8805" spans="1:5" x14ac:dyDescent="0.25">
      <c r="A8805">
        <v>100.418074635311</v>
      </c>
      <c r="C8805">
        <v>100.020175735311</v>
      </c>
      <c r="E8805">
        <v>100.070175735311</v>
      </c>
    </row>
    <row r="8806" spans="1:5" x14ac:dyDescent="0.25">
      <c r="A8806">
        <v>100.418074635311</v>
      </c>
      <c r="C8806">
        <v>100.020124755311</v>
      </c>
      <c r="E8806">
        <v>100.070124755311</v>
      </c>
    </row>
    <row r="8807" spans="1:5" x14ac:dyDescent="0.25">
      <c r="A8807">
        <v>100.418074635311</v>
      </c>
      <c r="C8807">
        <v>100.020073775311</v>
      </c>
      <c r="E8807">
        <v>100.070073775311</v>
      </c>
    </row>
    <row r="8808" spans="1:5" x14ac:dyDescent="0.25">
      <c r="A8808">
        <v>100.418074635311</v>
      </c>
      <c r="C8808">
        <v>100.02002279531099</v>
      </c>
      <c r="E8808">
        <v>100.070022795311</v>
      </c>
    </row>
    <row r="8809" spans="1:5" x14ac:dyDescent="0.25">
      <c r="A8809">
        <v>100.418074635311</v>
      </c>
      <c r="C8809">
        <v>100.019971815311</v>
      </c>
      <c r="E8809">
        <v>100.06997181531101</v>
      </c>
    </row>
    <row r="8810" spans="1:5" x14ac:dyDescent="0.25">
      <c r="A8810">
        <v>100.418074635311</v>
      </c>
      <c r="C8810">
        <v>100.019920835311</v>
      </c>
      <c r="E8810">
        <v>100.069920835311</v>
      </c>
    </row>
    <row r="8811" spans="1:5" x14ac:dyDescent="0.25">
      <c r="A8811">
        <v>100.418074635311</v>
      </c>
      <c r="C8811">
        <v>100.019869855311</v>
      </c>
      <c r="E8811">
        <v>100.069869855311</v>
      </c>
    </row>
    <row r="8812" spans="1:5" x14ac:dyDescent="0.25">
      <c r="A8812">
        <v>100.418074635311</v>
      </c>
      <c r="C8812">
        <v>100.019818875311</v>
      </c>
      <c r="E8812">
        <v>100.069818875311</v>
      </c>
    </row>
    <row r="8813" spans="1:5" x14ac:dyDescent="0.25">
      <c r="A8813">
        <v>100.418074635311</v>
      </c>
      <c r="C8813">
        <v>100.01976789531101</v>
      </c>
      <c r="E8813">
        <v>100.069767895311</v>
      </c>
    </row>
    <row r="8814" spans="1:5" x14ac:dyDescent="0.25">
      <c r="A8814">
        <v>100.418074635311</v>
      </c>
      <c r="C8814">
        <v>100.01971691531099</v>
      </c>
      <c r="E8814">
        <v>100.06971691531101</v>
      </c>
    </row>
    <row r="8815" spans="1:5" x14ac:dyDescent="0.25">
      <c r="A8815">
        <v>100.418074635311</v>
      </c>
      <c r="C8815">
        <v>100.019665935311</v>
      </c>
      <c r="E8815">
        <v>100.06966593531099</v>
      </c>
    </row>
    <row r="8816" spans="1:5" x14ac:dyDescent="0.25">
      <c r="A8816">
        <v>100.418074635311</v>
      </c>
      <c r="C8816">
        <v>100.019614955311</v>
      </c>
      <c r="E8816">
        <v>100.069614955311</v>
      </c>
    </row>
    <row r="8817" spans="1:5" x14ac:dyDescent="0.25">
      <c r="A8817">
        <v>100.418074635311</v>
      </c>
      <c r="C8817">
        <v>100.019563975311</v>
      </c>
      <c r="E8817">
        <v>100.069563975311</v>
      </c>
    </row>
    <row r="8818" spans="1:5" x14ac:dyDescent="0.25">
      <c r="A8818">
        <v>100.418074635311</v>
      </c>
      <c r="C8818">
        <v>100.019512995311</v>
      </c>
      <c r="E8818">
        <v>100.069512995311</v>
      </c>
    </row>
    <row r="8819" spans="1:5" x14ac:dyDescent="0.25">
      <c r="A8819">
        <v>100.418074635311</v>
      </c>
      <c r="C8819">
        <v>100.01946201531101</v>
      </c>
      <c r="E8819">
        <v>100.069462015311</v>
      </c>
    </row>
    <row r="8820" spans="1:5" x14ac:dyDescent="0.25">
      <c r="A8820">
        <v>100.418074635311</v>
      </c>
      <c r="C8820">
        <v>100.01941103531099</v>
      </c>
      <c r="E8820">
        <v>100.06941103531101</v>
      </c>
    </row>
    <row r="8821" spans="1:5" x14ac:dyDescent="0.25">
      <c r="A8821">
        <v>100.42698647355699</v>
      </c>
      <c r="C8821">
        <v>100.028271893557</v>
      </c>
      <c r="E8821">
        <v>100.078271893557</v>
      </c>
    </row>
    <row r="8822" spans="1:5" x14ac:dyDescent="0.25">
      <c r="A8822">
        <v>100.43589744021099</v>
      </c>
      <c r="C8822">
        <v>100.03713188021101</v>
      </c>
      <c r="E8822">
        <v>100.087131880211</v>
      </c>
    </row>
    <row r="8823" spans="1:5" x14ac:dyDescent="0.25">
      <c r="A8823">
        <v>100.44480753534999</v>
      </c>
      <c r="C8823">
        <v>100.04599099535</v>
      </c>
      <c r="E8823">
        <v>100.09599099534999</v>
      </c>
    </row>
    <row r="8824" spans="1:5" x14ac:dyDescent="0.25">
      <c r="A8824">
        <v>100.45371675904801</v>
      </c>
      <c r="C8824">
        <v>100.054849239048</v>
      </c>
      <c r="E8824">
        <v>100.10484923904799</v>
      </c>
    </row>
    <row r="8825" spans="1:5" x14ac:dyDescent="0.25">
      <c r="A8825">
        <v>100.45371675904801</v>
      </c>
      <c r="C8825">
        <v>100.054798259048</v>
      </c>
      <c r="E8825">
        <v>100.104798259048</v>
      </c>
    </row>
    <row r="8826" spans="1:5" x14ac:dyDescent="0.25">
      <c r="A8826">
        <v>100.45371675904801</v>
      </c>
      <c r="C8826">
        <v>100.054747279048</v>
      </c>
      <c r="E8826">
        <v>100.104747279048</v>
      </c>
    </row>
    <row r="8827" spans="1:5" x14ac:dyDescent="0.25">
      <c r="A8827">
        <v>100.45371675904801</v>
      </c>
      <c r="C8827">
        <v>100.054696299048</v>
      </c>
      <c r="E8827">
        <v>100.104696299048</v>
      </c>
    </row>
    <row r="8828" spans="1:5" x14ac:dyDescent="0.25">
      <c r="A8828">
        <v>100.45371675904801</v>
      </c>
      <c r="C8828">
        <v>100.05464531904801</v>
      </c>
      <c r="E8828">
        <v>100.104645319048</v>
      </c>
    </row>
    <row r="8829" spans="1:5" x14ac:dyDescent="0.25">
      <c r="A8829">
        <v>100.45371675904801</v>
      </c>
      <c r="C8829">
        <v>100.05459433904799</v>
      </c>
      <c r="E8829">
        <v>100.10459433904801</v>
      </c>
    </row>
    <row r="8830" spans="1:5" x14ac:dyDescent="0.25">
      <c r="A8830">
        <v>100.45371675904801</v>
      </c>
      <c r="C8830">
        <v>100.054543359048</v>
      </c>
      <c r="E8830">
        <v>100.10454335904799</v>
      </c>
    </row>
    <row r="8831" spans="1:5" x14ac:dyDescent="0.25">
      <c r="A8831">
        <v>100.45371675904801</v>
      </c>
      <c r="C8831">
        <v>100.054492379048</v>
      </c>
      <c r="E8831">
        <v>100.104492379048</v>
      </c>
    </row>
    <row r="8832" spans="1:5" x14ac:dyDescent="0.25">
      <c r="A8832">
        <v>100.45371675904801</v>
      </c>
      <c r="C8832">
        <v>100.054441399048</v>
      </c>
      <c r="E8832">
        <v>100.104441399048</v>
      </c>
    </row>
    <row r="8833" spans="1:5" x14ac:dyDescent="0.25">
      <c r="A8833">
        <v>100.45371675904801</v>
      </c>
      <c r="C8833">
        <v>100.054390419048</v>
      </c>
      <c r="E8833">
        <v>100.104390419048</v>
      </c>
    </row>
    <row r="8834" spans="1:5" x14ac:dyDescent="0.25">
      <c r="A8834">
        <v>100.45371675904801</v>
      </c>
      <c r="C8834">
        <v>100.05433943904799</v>
      </c>
      <c r="E8834">
        <v>100.104339439048</v>
      </c>
    </row>
    <row r="8835" spans="1:5" x14ac:dyDescent="0.25">
      <c r="A8835">
        <v>100.45371675904801</v>
      </c>
      <c r="C8835">
        <v>100.054288459048</v>
      </c>
      <c r="E8835">
        <v>100.10428845904801</v>
      </c>
    </row>
    <row r="8836" spans="1:5" x14ac:dyDescent="0.25">
      <c r="A8836">
        <v>100.45371675904801</v>
      </c>
      <c r="C8836">
        <v>100.054237479048</v>
      </c>
      <c r="E8836">
        <v>100.104237479048</v>
      </c>
    </row>
    <row r="8837" spans="1:5" x14ac:dyDescent="0.25">
      <c r="A8837">
        <v>100.45371675904801</v>
      </c>
      <c r="C8837">
        <v>100.054186499048</v>
      </c>
      <c r="E8837">
        <v>100.104186499048</v>
      </c>
    </row>
    <row r="8838" spans="1:5" x14ac:dyDescent="0.25">
      <c r="A8838">
        <v>100.45371675904801</v>
      </c>
      <c r="C8838">
        <v>100.054135519048</v>
      </c>
      <c r="E8838">
        <v>100.104135519048</v>
      </c>
    </row>
    <row r="8839" spans="1:5" x14ac:dyDescent="0.25">
      <c r="A8839">
        <v>100.45371675904801</v>
      </c>
      <c r="C8839">
        <v>100.05408453904801</v>
      </c>
      <c r="E8839">
        <v>100.104084539048</v>
      </c>
    </row>
    <row r="8840" spans="1:5" x14ac:dyDescent="0.25">
      <c r="A8840">
        <v>100.45371675904801</v>
      </c>
      <c r="C8840">
        <v>100.05403355904799</v>
      </c>
      <c r="E8840">
        <v>100.10403355904801</v>
      </c>
    </row>
    <row r="8841" spans="1:5" x14ac:dyDescent="0.25">
      <c r="A8841">
        <v>100.45371675904801</v>
      </c>
      <c r="C8841">
        <v>100.053982579048</v>
      </c>
      <c r="E8841">
        <v>100.10398257904799</v>
      </c>
    </row>
    <row r="8842" spans="1:5" x14ac:dyDescent="0.25">
      <c r="A8842">
        <v>100.45371675904801</v>
      </c>
      <c r="C8842">
        <v>100.053931599048</v>
      </c>
      <c r="E8842">
        <v>100.103931599048</v>
      </c>
    </row>
    <row r="8843" spans="1:5" x14ac:dyDescent="0.25">
      <c r="A8843">
        <v>100.45371675904801</v>
      </c>
      <c r="C8843">
        <v>100.053880619048</v>
      </c>
      <c r="E8843">
        <v>100.103880619048</v>
      </c>
    </row>
    <row r="8844" spans="1:5" x14ac:dyDescent="0.25">
      <c r="A8844">
        <v>100.45371675904801</v>
      </c>
      <c r="C8844">
        <v>100.053829639048</v>
      </c>
      <c r="E8844">
        <v>100.103829639048</v>
      </c>
    </row>
    <row r="8845" spans="1:5" x14ac:dyDescent="0.25">
      <c r="A8845">
        <v>100.45371675904801</v>
      </c>
      <c r="C8845">
        <v>100.05377865904801</v>
      </c>
      <c r="E8845">
        <v>100.103778659048</v>
      </c>
    </row>
    <row r="8846" spans="1:5" x14ac:dyDescent="0.25">
      <c r="A8846">
        <v>100.45371675904801</v>
      </c>
      <c r="C8846">
        <v>100.053727679048</v>
      </c>
      <c r="E8846">
        <v>100.10372767904801</v>
      </c>
    </row>
    <row r="8847" spans="1:5" x14ac:dyDescent="0.25">
      <c r="A8847">
        <v>100.45371675904801</v>
      </c>
      <c r="C8847">
        <v>100.053676699048</v>
      </c>
      <c r="E8847">
        <v>100.10367669904799</v>
      </c>
    </row>
    <row r="8848" spans="1:5" x14ac:dyDescent="0.25">
      <c r="A8848">
        <v>100.45371675904801</v>
      </c>
      <c r="C8848">
        <v>100.053625719048</v>
      </c>
      <c r="E8848">
        <v>100.103625719048</v>
      </c>
    </row>
    <row r="8849" spans="1:5" x14ac:dyDescent="0.25">
      <c r="A8849">
        <v>100.45371675904801</v>
      </c>
      <c r="C8849">
        <v>100.053574739048</v>
      </c>
      <c r="E8849">
        <v>100.103574739048</v>
      </c>
    </row>
    <row r="8850" spans="1:5" x14ac:dyDescent="0.25">
      <c r="A8850">
        <v>100.45371675904801</v>
      </c>
      <c r="C8850">
        <v>100.05352375904801</v>
      </c>
      <c r="E8850">
        <v>100.103523759048</v>
      </c>
    </row>
    <row r="8851" spans="1:5" x14ac:dyDescent="0.25">
      <c r="A8851">
        <v>100.45371675904801</v>
      </c>
      <c r="C8851">
        <v>100.05347277904799</v>
      </c>
      <c r="E8851">
        <v>100.103472779048</v>
      </c>
    </row>
    <row r="8852" spans="1:5" x14ac:dyDescent="0.25">
      <c r="A8852">
        <v>100.45371675904801</v>
      </c>
      <c r="C8852">
        <v>100.053421799048</v>
      </c>
      <c r="E8852">
        <v>100.10342179904799</v>
      </c>
    </row>
    <row r="8853" spans="1:5" x14ac:dyDescent="0.25">
      <c r="A8853">
        <v>100.45371675904801</v>
      </c>
      <c r="C8853">
        <v>100.053370819048</v>
      </c>
      <c r="E8853">
        <v>100.103370819048</v>
      </c>
    </row>
    <row r="8854" spans="1:5" x14ac:dyDescent="0.25">
      <c r="A8854">
        <v>100.45371675904801</v>
      </c>
      <c r="C8854">
        <v>100.053319839048</v>
      </c>
      <c r="E8854">
        <v>100.103319839048</v>
      </c>
    </row>
    <row r="8855" spans="1:5" x14ac:dyDescent="0.25">
      <c r="A8855">
        <v>100.45371675904801</v>
      </c>
      <c r="C8855">
        <v>100.053268859048</v>
      </c>
      <c r="E8855">
        <v>100.103268859048</v>
      </c>
    </row>
    <row r="8856" spans="1:5" x14ac:dyDescent="0.25">
      <c r="A8856">
        <v>100.45371675904801</v>
      </c>
      <c r="C8856">
        <v>100.05321787904801</v>
      </c>
      <c r="E8856">
        <v>100.103217879048</v>
      </c>
    </row>
    <row r="8857" spans="1:5" x14ac:dyDescent="0.25">
      <c r="A8857">
        <v>100.45371675904801</v>
      </c>
      <c r="C8857">
        <v>100.05316689904799</v>
      </c>
      <c r="E8857">
        <v>100.10316689904801</v>
      </c>
    </row>
    <row r="8858" spans="1:5" x14ac:dyDescent="0.25">
      <c r="A8858">
        <v>100.45371675904801</v>
      </c>
      <c r="C8858">
        <v>100.053115919048</v>
      </c>
      <c r="E8858">
        <v>100.10311591904799</v>
      </c>
    </row>
    <row r="8859" spans="1:5" x14ac:dyDescent="0.25">
      <c r="A8859">
        <v>100.45371675904801</v>
      </c>
      <c r="C8859">
        <v>100.053064939048</v>
      </c>
      <c r="E8859">
        <v>100.103064939048</v>
      </c>
    </row>
    <row r="8860" spans="1:5" x14ac:dyDescent="0.25">
      <c r="A8860">
        <v>100.45371675904801</v>
      </c>
      <c r="C8860">
        <v>100.053013959048</v>
      </c>
      <c r="E8860">
        <v>100.103013959048</v>
      </c>
    </row>
    <row r="8861" spans="1:5" x14ac:dyDescent="0.25">
      <c r="A8861">
        <v>100.45371675904801</v>
      </c>
      <c r="C8861">
        <v>100.052962979048</v>
      </c>
      <c r="E8861">
        <v>100.102962979048</v>
      </c>
    </row>
    <row r="8862" spans="1:5" x14ac:dyDescent="0.25">
      <c r="A8862">
        <v>100.45371675904801</v>
      </c>
      <c r="C8862">
        <v>100.05291199904801</v>
      </c>
      <c r="E8862">
        <v>100.102911999048</v>
      </c>
    </row>
    <row r="8863" spans="1:5" x14ac:dyDescent="0.25">
      <c r="A8863">
        <v>100.45371675904801</v>
      </c>
      <c r="C8863">
        <v>100.052861019048</v>
      </c>
      <c r="E8863">
        <v>100.10286101904801</v>
      </c>
    </row>
    <row r="8864" spans="1:5" x14ac:dyDescent="0.25">
      <c r="A8864">
        <v>100.45371675904801</v>
      </c>
      <c r="C8864">
        <v>100.052810039048</v>
      </c>
      <c r="E8864">
        <v>100.10281003904799</v>
      </c>
    </row>
    <row r="8865" spans="1:5" x14ac:dyDescent="0.25">
      <c r="A8865">
        <v>100.45371675904801</v>
      </c>
      <c r="C8865">
        <v>100.052759059048</v>
      </c>
      <c r="E8865">
        <v>100.102759059048</v>
      </c>
    </row>
    <row r="8866" spans="1:5" x14ac:dyDescent="0.25">
      <c r="A8866">
        <v>100.45371675904801</v>
      </c>
      <c r="C8866">
        <v>100.052708079048</v>
      </c>
      <c r="E8866">
        <v>100.102708079048</v>
      </c>
    </row>
    <row r="8867" spans="1:5" x14ac:dyDescent="0.25">
      <c r="A8867">
        <v>100.45371675904801</v>
      </c>
      <c r="C8867">
        <v>100.05265709904801</v>
      </c>
      <c r="E8867">
        <v>100.102657099048</v>
      </c>
    </row>
    <row r="8868" spans="1:5" x14ac:dyDescent="0.25">
      <c r="A8868">
        <v>100.45371675904801</v>
      </c>
      <c r="C8868">
        <v>100.05260611904799</v>
      </c>
      <c r="E8868">
        <v>100.102606119048</v>
      </c>
    </row>
    <row r="8869" spans="1:5" x14ac:dyDescent="0.25">
      <c r="A8869">
        <v>100.45371675904801</v>
      </c>
      <c r="C8869">
        <v>100.052555139048</v>
      </c>
      <c r="E8869">
        <v>100.10255513904799</v>
      </c>
    </row>
    <row r="8870" spans="1:5" x14ac:dyDescent="0.25">
      <c r="A8870">
        <v>100.45371675904801</v>
      </c>
      <c r="C8870">
        <v>100.052504159048</v>
      </c>
      <c r="E8870">
        <v>100.102504159048</v>
      </c>
    </row>
    <row r="8871" spans="1:5" x14ac:dyDescent="0.25">
      <c r="A8871">
        <v>100.45371675904801</v>
      </c>
      <c r="C8871">
        <v>100.052453179048</v>
      </c>
      <c r="E8871">
        <v>100.102453179048</v>
      </c>
    </row>
    <row r="8872" spans="1:5" x14ac:dyDescent="0.25">
      <c r="A8872">
        <v>100.45371675904801</v>
      </c>
      <c r="C8872">
        <v>100.052402199048</v>
      </c>
      <c r="E8872">
        <v>100.102402199048</v>
      </c>
    </row>
    <row r="8873" spans="1:5" x14ac:dyDescent="0.25">
      <c r="A8873">
        <v>100.45371675904801</v>
      </c>
      <c r="C8873">
        <v>100.05235121904801</v>
      </c>
      <c r="E8873">
        <v>100.102351219048</v>
      </c>
    </row>
    <row r="8874" spans="1:5" x14ac:dyDescent="0.25">
      <c r="A8874">
        <v>100.45371675904801</v>
      </c>
      <c r="C8874">
        <v>100.05230023904799</v>
      </c>
      <c r="E8874">
        <v>100.10230023904801</v>
      </c>
    </row>
    <row r="8875" spans="1:5" x14ac:dyDescent="0.25">
      <c r="A8875">
        <v>100.45371675904801</v>
      </c>
      <c r="C8875">
        <v>100.052249259048</v>
      </c>
      <c r="E8875">
        <v>100.10224925904799</v>
      </c>
    </row>
    <row r="8876" spans="1:5" x14ac:dyDescent="0.25">
      <c r="A8876">
        <v>100.45371675904801</v>
      </c>
      <c r="C8876">
        <v>100.052198279048</v>
      </c>
      <c r="E8876">
        <v>100.102198279048</v>
      </c>
    </row>
    <row r="8877" spans="1:5" x14ac:dyDescent="0.25">
      <c r="A8877">
        <v>100.45371675904801</v>
      </c>
      <c r="C8877">
        <v>100.052147299048</v>
      </c>
      <c r="E8877">
        <v>100.102147299048</v>
      </c>
    </row>
    <row r="8878" spans="1:5" x14ac:dyDescent="0.25">
      <c r="A8878">
        <v>100.45371675904801</v>
      </c>
      <c r="C8878">
        <v>100.052096319048</v>
      </c>
      <c r="E8878">
        <v>100.102096319048</v>
      </c>
    </row>
    <row r="8879" spans="1:5" x14ac:dyDescent="0.25">
      <c r="A8879">
        <v>100.45371675904801</v>
      </c>
      <c r="C8879">
        <v>100.05204533904799</v>
      </c>
      <c r="E8879">
        <v>100.102045339048</v>
      </c>
    </row>
    <row r="8880" spans="1:5" x14ac:dyDescent="0.25">
      <c r="A8880">
        <v>100.45371675904801</v>
      </c>
      <c r="C8880">
        <v>100.051994359048</v>
      </c>
      <c r="E8880">
        <v>100.10199435904801</v>
      </c>
    </row>
    <row r="8881" spans="1:5" x14ac:dyDescent="0.25">
      <c r="A8881">
        <v>100.45371675904801</v>
      </c>
      <c r="C8881">
        <v>100.051943379048</v>
      </c>
      <c r="E8881">
        <v>100.101943379048</v>
      </c>
    </row>
    <row r="8882" spans="1:5" x14ac:dyDescent="0.25">
      <c r="A8882">
        <v>100.45371675904801</v>
      </c>
      <c r="C8882">
        <v>100.051892399048</v>
      </c>
      <c r="E8882">
        <v>100.101892399048</v>
      </c>
    </row>
    <row r="8883" spans="1:5" x14ac:dyDescent="0.25">
      <c r="A8883">
        <v>100.45371675904801</v>
      </c>
      <c r="C8883">
        <v>100.051841419048</v>
      </c>
      <c r="E8883">
        <v>100.101841419048</v>
      </c>
    </row>
    <row r="8884" spans="1:5" x14ac:dyDescent="0.25">
      <c r="A8884">
        <v>100.45371675904801</v>
      </c>
      <c r="C8884">
        <v>100.05179043904801</v>
      </c>
      <c r="E8884">
        <v>100.101790439048</v>
      </c>
    </row>
    <row r="8885" spans="1:5" x14ac:dyDescent="0.25">
      <c r="A8885">
        <v>100.45371675904801</v>
      </c>
      <c r="C8885">
        <v>100.05173945904799</v>
      </c>
      <c r="E8885">
        <v>100.10173945904801</v>
      </c>
    </row>
    <row r="8886" spans="1:5" x14ac:dyDescent="0.25">
      <c r="A8886">
        <v>100.45371675904801</v>
      </c>
      <c r="C8886">
        <v>100.051688479048</v>
      </c>
      <c r="E8886">
        <v>100.10168847904799</v>
      </c>
    </row>
    <row r="8887" spans="1:5" x14ac:dyDescent="0.25">
      <c r="A8887">
        <v>100.45371675904801</v>
      </c>
      <c r="C8887">
        <v>100.051637499048</v>
      </c>
      <c r="E8887">
        <v>100.101637499048</v>
      </c>
    </row>
    <row r="8888" spans="1:5" x14ac:dyDescent="0.25">
      <c r="A8888">
        <v>100.45371675904801</v>
      </c>
      <c r="C8888">
        <v>100.051586519048</v>
      </c>
      <c r="E8888">
        <v>100.101586519048</v>
      </c>
    </row>
    <row r="8889" spans="1:5" x14ac:dyDescent="0.25">
      <c r="A8889">
        <v>100.45371675904801</v>
      </c>
      <c r="C8889">
        <v>100.051535539048</v>
      </c>
      <c r="E8889">
        <v>100.101535539048</v>
      </c>
    </row>
    <row r="8890" spans="1:5" x14ac:dyDescent="0.25">
      <c r="A8890">
        <v>100.45371675904801</v>
      </c>
      <c r="C8890">
        <v>100.05148455904801</v>
      </c>
      <c r="E8890">
        <v>100.101484559048</v>
      </c>
    </row>
    <row r="8891" spans="1:5" x14ac:dyDescent="0.25">
      <c r="A8891">
        <v>100.45371675904801</v>
      </c>
      <c r="C8891">
        <v>100.05143357904799</v>
      </c>
      <c r="E8891">
        <v>100.10143357904801</v>
      </c>
    </row>
    <row r="8892" spans="1:5" x14ac:dyDescent="0.25">
      <c r="A8892">
        <v>100.45371675904801</v>
      </c>
      <c r="C8892">
        <v>100.051382599048</v>
      </c>
      <c r="E8892">
        <v>100.10138259904799</v>
      </c>
    </row>
    <row r="8893" spans="1:5" x14ac:dyDescent="0.25">
      <c r="A8893">
        <v>100.45371675904801</v>
      </c>
      <c r="C8893">
        <v>100.051331619048</v>
      </c>
      <c r="E8893">
        <v>100.101331619048</v>
      </c>
    </row>
    <row r="8894" spans="1:5" x14ac:dyDescent="0.25">
      <c r="A8894">
        <v>100.45371675904801</v>
      </c>
      <c r="C8894">
        <v>100.051280639048</v>
      </c>
      <c r="E8894">
        <v>100.101280639048</v>
      </c>
    </row>
    <row r="8895" spans="1:5" x14ac:dyDescent="0.25">
      <c r="A8895">
        <v>100.45371675904801</v>
      </c>
      <c r="C8895">
        <v>100.051229659048</v>
      </c>
      <c r="E8895">
        <v>100.101229659048</v>
      </c>
    </row>
    <row r="8896" spans="1:5" x14ac:dyDescent="0.25">
      <c r="A8896">
        <v>100.45371675904801</v>
      </c>
      <c r="C8896">
        <v>100.05117867904799</v>
      </c>
      <c r="E8896">
        <v>100.101178679048</v>
      </c>
    </row>
    <row r="8897" spans="1:5" x14ac:dyDescent="0.25">
      <c r="A8897">
        <v>100.45371675904801</v>
      </c>
      <c r="C8897">
        <v>100.051127699048</v>
      </c>
      <c r="E8897">
        <v>100.10112769904801</v>
      </c>
    </row>
    <row r="8898" spans="1:5" x14ac:dyDescent="0.25">
      <c r="A8898">
        <v>100.45371675904801</v>
      </c>
      <c r="C8898">
        <v>100.051076719048</v>
      </c>
      <c r="E8898">
        <v>100.101076719048</v>
      </c>
    </row>
    <row r="8899" spans="1:5" x14ac:dyDescent="0.25">
      <c r="A8899">
        <v>100.45371675904801</v>
      </c>
      <c r="C8899">
        <v>100.051025739048</v>
      </c>
      <c r="E8899">
        <v>100.101025739048</v>
      </c>
    </row>
    <row r="8900" spans="1:5" x14ac:dyDescent="0.25">
      <c r="A8900">
        <v>100.45371675904801</v>
      </c>
      <c r="C8900">
        <v>100.050974759048</v>
      </c>
      <c r="E8900">
        <v>100.100974759048</v>
      </c>
    </row>
    <row r="8901" spans="1:5" x14ac:dyDescent="0.25">
      <c r="A8901">
        <v>100.45371675904801</v>
      </c>
      <c r="C8901">
        <v>100.05092377904801</v>
      </c>
      <c r="E8901">
        <v>100.100923779048</v>
      </c>
    </row>
    <row r="8902" spans="1:5" x14ac:dyDescent="0.25">
      <c r="A8902">
        <v>100.45371675904801</v>
      </c>
      <c r="C8902">
        <v>100.05087279904799</v>
      </c>
      <c r="E8902">
        <v>100.10087279904801</v>
      </c>
    </row>
    <row r="8903" spans="1:5" x14ac:dyDescent="0.25">
      <c r="A8903">
        <v>100.45371675904801</v>
      </c>
      <c r="C8903">
        <v>100.050821819048</v>
      </c>
      <c r="E8903">
        <v>100.10082181904799</v>
      </c>
    </row>
    <row r="8904" spans="1:5" x14ac:dyDescent="0.25">
      <c r="A8904">
        <v>100.45371675904801</v>
      </c>
      <c r="C8904">
        <v>100.050770839048</v>
      </c>
      <c r="E8904">
        <v>100.100770839048</v>
      </c>
    </row>
    <row r="8905" spans="1:5" x14ac:dyDescent="0.25">
      <c r="A8905">
        <v>100.45371675904801</v>
      </c>
      <c r="C8905">
        <v>100.050719859048</v>
      </c>
      <c r="E8905">
        <v>100.100719859048</v>
      </c>
    </row>
    <row r="8906" spans="1:5" x14ac:dyDescent="0.25">
      <c r="A8906">
        <v>100.45371675904801</v>
      </c>
      <c r="C8906">
        <v>100.050668879048</v>
      </c>
      <c r="E8906">
        <v>100.100668879048</v>
      </c>
    </row>
    <row r="8907" spans="1:5" x14ac:dyDescent="0.25">
      <c r="A8907">
        <v>100.45371675904801</v>
      </c>
      <c r="C8907">
        <v>100.05061789904801</v>
      </c>
      <c r="E8907">
        <v>100.100617899048</v>
      </c>
    </row>
    <row r="8908" spans="1:5" x14ac:dyDescent="0.25">
      <c r="A8908">
        <v>100.45371675904801</v>
      </c>
      <c r="C8908">
        <v>100.05056691904799</v>
      </c>
      <c r="E8908">
        <v>100.10056691904801</v>
      </c>
    </row>
    <row r="8909" spans="1:5" x14ac:dyDescent="0.25">
      <c r="A8909">
        <v>100.45371675904801</v>
      </c>
      <c r="C8909">
        <v>100.050515939048</v>
      </c>
      <c r="E8909">
        <v>100.10051593904799</v>
      </c>
    </row>
    <row r="8910" spans="1:5" x14ac:dyDescent="0.25">
      <c r="A8910">
        <v>100.45371675904801</v>
      </c>
      <c r="C8910">
        <v>100.050464959048</v>
      </c>
      <c r="E8910">
        <v>100.100464959048</v>
      </c>
    </row>
    <row r="8911" spans="1:5" x14ac:dyDescent="0.25">
      <c r="A8911">
        <v>100.45371675904801</v>
      </c>
      <c r="C8911">
        <v>100.050413979048</v>
      </c>
      <c r="E8911">
        <v>100.100413979048</v>
      </c>
    </row>
    <row r="8912" spans="1:5" x14ac:dyDescent="0.25">
      <c r="A8912">
        <v>100.45371675904801</v>
      </c>
      <c r="C8912">
        <v>100.05036299904801</v>
      </c>
      <c r="E8912">
        <v>100.100362999048</v>
      </c>
    </row>
    <row r="8913" spans="1:5" x14ac:dyDescent="0.25">
      <c r="A8913">
        <v>100.45371675904801</v>
      </c>
      <c r="C8913">
        <v>100.05031201904799</v>
      </c>
      <c r="E8913">
        <v>100.100312019048</v>
      </c>
    </row>
    <row r="8914" spans="1:5" x14ac:dyDescent="0.25">
      <c r="A8914">
        <v>100.45371675904801</v>
      </c>
      <c r="C8914">
        <v>100.050261039048</v>
      </c>
      <c r="E8914">
        <v>100.10026103904799</v>
      </c>
    </row>
    <row r="8915" spans="1:5" x14ac:dyDescent="0.25">
      <c r="A8915">
        <v>100.45371675904801</v>
      </c>
      <c r="C8915">
        <v>100.050210059048</v>
      </c>
      <c r="E8915">
        <v>100.100210059048</v>
      </c>
    </row>
    <row r="8916" spans="1:5" x14ac:dyDescent="0.25">
      <c r="A8916">
        <v>100.45371675904801</v>
      </c>
      <c r="C8916">
        <v>100.050159079048</v>
      </c>
      <c r="E8916">
        <v>100.100159079048</v>
      </c>
    </row>
    <row r="8917" spans="1:5" x14ac:dyDescent="0.25">
      <c r="A8917">
        <v>100.45371675904801</v>
      </c>
      <c r="C8917">
        <v>100.050108099048</v>
      </c>
      <c r="E8917">
        <v>100.100108099048</v>
      </c>
    </row>
    <row r="8918" spans="1:5" x14ac:dyDescent="0.25">
      <c r="A8918">
        <v>100.45371675904801</v>
      </c>
      <c r="C8918">
        <v>100.05005711904801</v>
      </c>
      <c r="E8918">
        <v>100.100057119048</v>
      </c>
    </row>
    <row r="8919" spans="1:5" x14ac:dyDescent="0.25">
      <c r="A8919">
        <v>100.45371675904801</v>
      </c>
      <c r="C8919">
        <v>100.05000613904799</v>
      </c>
      <c r="E8919">
        <v>100.10000613904801</v>
      </c>
    </row>
    <row r="8920" spans="1:5" x14ac:dyDescent="0.25">
      <c r="A8920">
        <v>100.45371675904801</v>
      </c>
      <c r="C8920">
        <v>100.049955159048</v>
      </c>
      <c r="E8920">
        <v>100.09995515904799</v>
      </c>
    </row>
    <row r="8921" spans="1:5" x14ac:dyDescent="0.25">
      <c r="A8921">
        <v>100.45371675904801</v>
      </c>
      <c r="C8921">
        <v>100.049904179048</v>
      </c>
      <c r="E8921">
        <v>100.099904179048</v>
      </c>
    </row>
    <row r="8922" spans="1:5" x14ac:dyDescent="0.25">
      <c r="A8922">
        <v>100.45371675904801</v>
      </c>
      <c r="C8922">
        <v>100.049853199048</v>
      </c>
      <c r="E8922">
        <v>100.099853199048</v>
      </c>
    </row>
    <row r="8923" spans="1:5" x14ac:dyDescent="0.25">
      <c r="A8923">
        <v>100.45371675904801</v>
      </c>
      <c r="C8923">
        <v>100.049802219048</v>
      </c>
      <c r="E8923">
        <v>100.099802219048</v>
      </c>
    </row>
    <row r="8924" spans="1:5" x14ac:dyDescent="0.25">
      <c r="A8924">
        <v>100.45371675904801</v>
      </c>
      <c r="C8924">
        <v>100.04975123904801</v>
      </c>
      <c r="E8924">
        <v>100.099751239048</v>
      </c>
    </row>
    <row r="8925" spans="1:5" x14ac:dyDescent="0.25">
      <c r="A8925">
        <v>100.45371675904801</v>
      </c>
      <c r="C8925">
        <v>100.049700259048</v>
      </c>
      <c r="E8925">
        <v>100.09970025904801</v>
      </c>
    </row>
    <row r="8926" spans="1:5" x14ac:dyDescent="0.25">
      <c r="A8926">
        <v>100.462625111382</v>
      </c>
      <c r="C8926">
        <v>100.058557631382</v>
      </c>
      <c r="E8926">
        <v>100.108557631382</v>
      </c>
    </row>
    <row r="8927" spans="1:5" x14ac:dyDescent="0.25">
      <c r="A8927">
        <v>100.471532592427</v>
      </c>
      <c r="C8927">
        <v>100.067414132427</v>
      </c>
      <c r="E8927">
        <v>100.117414132427</v>
      </c>
    </row>
    <row r="8928" spans="1:5" x14ac:dyDescent="0.25">
      <c r="A8928">
        <v>100.480439202258</v>
      </c>
      <c r="C8928">
        <v>100.07626976225799</v>
      </c>
      <c r="E8928">
        <v>100.126269762258</v>
      </c>
    </row>
    <row r="8929" spans="1:5" x14ac:dyDescent="0.25">
      <c r="A8929">
        <v>100.48934494095001</v>
      </c>
      <c r="C8929">
        <v>100.08512452095</v>
      </c>
      <c r="E8929">
        <v>100.13512452095</v>
      </c>
    </row>
    <row r="8930" spans="1:5" x14ac:dyDescent="0.25">
      <c r="A8930">
        <v>100.48934494095001</v>
      </c>
      <c r="C8930">
        <v>100.08507354095001</v>
      </c>
      <c r="E8930">
        <v>100.13507354095</v>
      </c>
    </row>
    <row r="8931" spans="1:5" x14ac:dyDescent="0.25">
      <c r="A8931">
        <v>100.48934494095001</v>
      </c>
      <c r="C8931">
        <v>100.08502256094999</v>
      </c>
      <c r="E8931">
        <v>100.13502256095001</v>
      </c>
    </row>
    <row r="8932" spans="1:5" x14ac:dyDescent="0.25">
      <c r="A8932">
        <v>100.48934494095001</v>
      </c>
      <c r="C8932">
        <v>100.08497158095</v>
      </c>
      <c r="E8932">
        <v>100.13497158094999</v>
      </c>
    </row>
    <row r="8933" spans="1:5" x14ac:dyDescent="0.25">
      <c r="A8933">
        <v>100.48934494095001</v>
      </c>
      <c r="C8933">
        <v>100.08492060095</v>
      </c>
      <c r="E8933">
        <v>100.13492060095</v>
      </c>
    </row>
    <row r="8934" spans="1:5" x14ac:dyDescent="0.25">
      <c r="A8934">
        <v>100.48934494095001</v>
      </c>
      <c r="C8934">
        <v>100.08486962095</v>
      </c>
      <c r="E8934">
        <v>100.13486962095</v>
      </c>
    </row>
    <row r="8935" spans="1:5" x14ac:dyDescent="0.25">
      <c r="A8935">
        <v>100.48934494095001</v>
      </c>
      <c r="C8935">
        <v>100.08481864095</v>
      </c>
      <c r="E8935">
        <v>100.13481864095</v>
      </c>
    </row>
    <row r="8936" spans="1:5" x14ac:dyDescent="0.25">
      <c r="A8936">
        <v>100.48934494095001</v>
      </c>
      <c r="C8936">
        <v>100.08476766095001</v>
      </c>
      <c r="E8936">
        <v>100.13476766095</v>
      </c>
    </row>
    <row r="8937" spans="1:5" x14ac:dyDescent="0.25">
      <c r="A8937">
        <v>100.48934494095001</v>
      </c>
      <c r="C8937">
        <v>100.08471668095</v>
      </c>
      <c r="E8937">
        <v>100.13471668095001</v>
      </c>
    </row>
    <row r="8938" spans="1:5" x14ac:dyDescent="0.25">
      <c r="A8938">
        <v>100.48934494095001</v>
      </c>
      <c r="C8938">
        <v>100.08466570095</v>
      </c>
      <c r="E8938">
        <v>100.13466570094999</v>
      </c>
    </row>
    <row r="8939" spans="1:5" x14ac:dyDescent="0.25">
      <c r="A8939">
        <v>100.48934494095001</v>
      </c>
      <c r="C8939">
        <v>100.08461472095</v>
      </c>
      <c r="E8939">
        <v>100.13461472095</v>
      </c>
    </row>
    <row r="8940" spans="1:5" x14ac:dyDescent="0.25">
      <c r="A8940">
        <v>100.48934494095001</v>
      </c>
      <c r="C8940">
        <v>100.08456374095</v>
      </c>
      <c r="E8940">
        <v>100.13456374095</v>
      </c>
    </row>
    <row r="8941" spans="1:5" x14ac:dyDescent="0.25">
      <c r="A8941">
        <v>100.48934494095001</v>
      </c>
      <c r="C8941">
        <v>100.08451276095001</v>
      </c>
      <c r="E8941">
        <v>100.13451276095</v>
      </c>
    </row>
    <row r="8942" spans="1:5" x14ac:dyDescent="0.25">
      <c r="A8942">
        <v>100.48934494095001</v>
      </c>
      <c r="C8942">
        <v>100.08446178094999</v>
      </c>
      <c r="E8942">
        <v>100.13446178095001</v>
      </c>
    </row>
    <row r="8943" spans="1:5" x14ac:dyDescent="0.25">
      <c r="A8943">
        <v>100.48934494095001</v>
      </c>
      <c r="C8943">
        <v>100.08441080095</v>
      </c>
      <c r="E8943">
        <v>100.13441080094999</v>
      </c>
    </row>
    <row r="8944" spans="1:5" x14ac:dyDescent="0.25">
      <c r="A8944">
        <v>100.48934494095001</v>
      </c>
      <c r="C8944">
        <v>100.08435982095</v>
      </c>
      <c r="E8944">
        <v>100.13435982095</v>
      </c>
    </row>
    <row r="8945" spans="1:5" x14ac:dyDescent="0.25">
      <c r="A8945">
        <v>100.48934494095001</v>
      </c>
      <c r="C8945">
        <v>100.08430884095</v>
      </c>
      <c r="E8945">
        <v>100.13430884095</v>
      </c>
    </row>
    <row r="8946" spans="1:5" x14ac:dyDescent="0.25">
      <c r="A8946">
        <v>100.48934494095001</v>
      </c>
      <c r="C8946">
        <v>100.08425786095</v>
      </c>
      <c r="E8946">
        <v>100.13425786095</v>
      </c>
    </row>
    <row r="8947" spans="1:5" x14ac:dyDescent="0.25">
      <c r="A8947">
        <v>100.48934494095001</v>
      </c>
      <c r="C8947">
        <v>100.08420688095001</v>
      </c>
      <c r="E8947">
        <v>100.13420688095</v>
      </c>
    </row>
    <row r="8948" spans="1:5" x14ac:dyDescent="0.25">
      <c r="A8948">
        <v>100.48934494095001</v>
      </c>
      <c r="C8948">
        <v>100.08415590094999</v>
      </c>
      <c r="E8948">
        <v>100.13415590095001</v>
      </c>
    </row>
    <row r="8949" spans="1:5" x14ac:dyDescent="0.25">
      <c r="A8949">
        <v>100.48934494095001</v>
      </c>
      <c r="C8949">
        <v>100.08410492095</v>
      </c>
      <c r="E8949">
        <v>100.13410492094999</v>
      </c>
    </row>
    <row r="8950" spans="1:5" x14ac:dyDescent="0.25">
      <c r="A8950">
        <v>100.48934494095001</v>
      </c>
      <c r="C8950">
        <v>100.08405394095</v>
      </c>
      <c r="E8950">
        <v>100.13405394095</v>
      </c>
    </row>
    <row r="8951" spans="1:5" x14ac:dyDescent="0.25">
      <c r="A8951">
        <v>100.48934494095001</v>
      </c>
      <c r="C8951">
        <v>100.08400296095</v>
      </c>
      <c r="E8951">
        <v>100.13400296095</v>
      </c>
    </row>
    <row r="8952" spans="1:5" x14ac:dyDescent="0.25">
      <c r="A8952">
        <v>100.48934494095001</v>
      </c>
      <c r="C8952">
        <v>100.08395198095</v>
      </c>
      <c r="E8952">
        <v>100.13395198095</v>
      </c>
    </row>
    <row r="8953" spans="1:5" x14ac:dyDescent="0.25">
      <c r="A8953">
        <v>100.48934494095001</v>
      </c>
      <c r="C8953">
        <v>100.08390100094999</v>
      </c>
      <c r="E8953">
        <v>100.13390100095</v>
      </c>
    </row>
    <row r="8954" spans="1:5" x14ac:dyDescent="0.25">
      <c r="A8954">
        <v>100.48934494095001</v>
      </c>
      <c r="C8954">
        <v>100.08385002095</v>
      </c>
      <c r="E8954">
        <v>100.13385002095001</v>
      </c>
    </row>
    <row r="8955" spans="1:5" x14ac:dyDescent="0.25">
      <c r="A8955">
        <v>100.48934494095001</v>
      </c>
      <c r="C8955">
        <v>100.08379904095</v>
      </c>
      <c r="E8955">
        <v>100.13379904095</v>
      </c>
    </row>
    <row r="8956" spans="1:5" x14ac:dyDescent="0.25">
      <c r="A8956">
        <v>100.48934494095001</v>
      </c>
      <c r="C8956">
        <v>100.08374806095</v>
      </c>
      <c r="E8956">
        <v>100.13374806095</v>
      </c>
    </row>
    <row r="8957" spans="1:5" x14ac:dyDescent="0.25">
      <c r="A8957">
        <v>100.48934494095001</v>
      </c>
      <c r="C8957">
        <v>100.08369708095</v>
      </c>
      <c r="E8957">
        <v>100.13369708095</v>
      </c>
    </row>
    <row r="8958" spans="1:5" x14ac:dyDescent="0.25">
      <c r="A8958">
        <v>100.48934494095001</v>
      </c>
      <c r="C8958">
        <v>100.08364610095001</v>
      </c>
      <c r="E8958">
        <v>100.13364610095</v>
      </c>
    </row>
    <row r="8959" spans="1:5" x14ac:dyDescent="0.25">
      <c r="A8959">
        <v>100.48934494095001</v>
      </c>
      <c r="C8959">
        <v>100.08359512094999</v>
      </c>
      <c r="E8959">
        <v>100.13359512095001</v>
      </c>
    </row>
    <row r="8960" spans="1:5" x14ac:dyDescent="0.25">
      <c r="A8960">
        <v>100.48934494095001</v>
      </c>
      <c r="C8960">
        <v>100.08354414095</v>
      </c>
      <c r="E8960">
        <v>100.13354414094999</v>
      </c>
    </row>
    <row r="8961" spans="1:5" x14ac:dyDescent="0.25">
      <c r="A8961">
        <v>100.48934494095001</v>
      </c>
      <c r="C8961">
        <v>100.08349316095</v>
      </c>
      <c r="E8961">
        <v>100.13349316095</v>
      </c>
    </row>
    <row r="8962" spans="1:5" x14ac:dyDescent="0.25">
      <c r="A8962">
        <v>100.48934494095001</v>
      </c>
      <c r="C8962">
        <v>100.08344218095</v>
      </c>
      <c r="E8962">
        <v>100.13344218095</v>
      </c>
    </row>
    <row r="8963" spans="1:5" x14ac:dyDescent="0.25">
      <c r="A8963">
        <v>100.48934494095001</v>
      </c>
      <c r="C8963">
        <v>100.08339120095</v>
      </c>
      <c r="E8963">
        <v>100.13339120095</v>
      </c>
    </row>
    <row r="8964" spans="1:5" x14ac:dyDescent="0.25">
      <c r="A8964">
        <v>100.48934494095001</v>
      </c>
      <c r="C8964">
        <v>100.08334022095001</v>
      </c>
      <c r="E8964">
        <v>100.13334022095</v>
      </c>
    </row>
    <row r="8965" spans="1:5" x14ac:dyDescent="0.25">
      <c r="A8965">
        <v>100.48934494095001</v>
      </c>
      <c r="C8965">
        <v>100.08328924094999</v>
      </c>
      <c r="E8965">
        <v>100.13328924095001</v>
      </c>
    </row>
    <row r="8966" spans="1:5" x14ac:dyDescent="0.25">
      <c r="A8966">
        <v>100.48934494095001</v>
      </c>
      <c r="C8966">
        <v>100.08323826095</v>
      </c>
      <c r="E8966">
        <v>100.13323826094999</v>
      </c>
    </row>
    <row r="8967" spans="1:5" x14ac:dyDescent="0.25">
      <c r="A8967">
        <v>100.48934494095001</v>
      </c>
      <c r="C8967">
        <v>100.08318728095</v>
      </c>
      <c r="E8967">
        <v>100.13318728095</v>
      </c>
    </row>
    <row r="8968" spans="1:5" x14ac:dyDescent="0.25">
      <c r="A8968">
        <v>100.48934494095001</v>
      </c>
      <c r="C8968">
        <v>100.08313630095</v>
      </c>
      <c r="E8968">
        <v>100.13313630095</v>
      </c>
    </row>
    <row r="8969" spans="1:5" x14ac:dyDescent="0.25">
      <c r="A8969">
        <v>100.48934494095001</v>
      </c>
      <c r="C8969">
        <v>100.08308532095</v>
      </c>
      <c r="E8969">
        <v>100.13308532095</v>
      </c>
    </row>
    <row r="8970" spans="1:5" x14ac:dyDescent="0.25">
      <c r="A8970">
        <v>100.48934494095001</v>
      </c>
      <c r="C8970">
        <v>100.08303434094999</v>
      </c>
      <c r="E8970">
        <v>100.13303434095</v>
      </c>
    </row>
    <row r="8971" spans="1:5" x14ac:dyDescent="0.25">
      <c r="A8971">
        <v>100.48934494095001</v>
      </c>
      <c r="C8971">
        <v>100.08298336095</v>
      </c>
      <c r="E8971">
        <v>100.13298336095001</v>
      </c>
    </row>
    <row r="8972" spans="1:5" x14ac:dyDescent="0.25">
      <c r="A8972">
        <v>100.48934494095001</v>
      </c>
      <c r="C8972">
        <v>100.08293238095</v>
      </c>
      <c r="E8972">
        <v>100.13293238095</v>
      </c>
    </row>
    <row r="8973" spans="1:5" x14ac:dyDescent="0.25">
      <c r="A8973">
        <v>100.48934494095001</v>
      </c>
      <c r="C8973">
        <v>100.08288140095</v>
      </c>
      <c r="E8973">
        <v>100.13288140095</v>
      </c>
    </row>
    <row r="8974" spans="1:5" x14ac:dyDescent="0.25">
      <c r="A8974">
        <v>100.48934494095001</v>
      </c>
      <c r="C8974">
        <v>100.08283042095</v>
      </c>
      <c r="E8974">
        <v>100.13283042095</v>
      </c>
    </row>
    <row r="8975" spans="1:5" x14ac:dyDescent="0.25">
      <c r="A8975">
        <v>100.48934494095001</v>
      </c>
      <c r="C8975">
        <v>100.08277944095001</v>
      </c>
      <c r="E8975">
        <v>100.13277944095</v>
      </c>
    </row>
    <row r="8976" spans="1:5" x14ac:dyDescent="0.25">
      <c r="A8976">
        <v>100.48934494095001</v>
      </c>
      <c r="C8976">
        <v>100.08272846094999</v>
      </c>
      <c r="E8976">
        <v>100.13272846095001</v>
      </c>
    </row>
    <row r="8977" spans="1:5" x14ac:dyDescent="0.25">
      <c r="A8977">
        <v>100.48934494095001</v>
      </c>
      <c r="C8977">
        <v>100.08267748095</v>
      </c>
      <c r="E8977">
        <v>100.13267748094999</v>
      </c>
    </row>
    <row r="8978" spans="1:5" x14ac:dyDescent="0.25">
      <c r="A8978">
        <v>100.48934494095001</v>
      </c>
      <c r="C8978">
        <v>100.08262650095</v>
      </c>
      <c r="E8978">
        <v>100.13262650095</v>
      </c>
    </row>
    <row r="8979" spans="1:5" x14ac:dyDescent="0.25">
      <c r="A8979">
        <v>100.48934494095001</v>
      </c>
      <c r="C8979">
        <v>100.08257552095</v>
      </c>
      <c r="E8979">
        <v>100.13257552095</v>
      </c>
    </row>
    <row r="8980" spans="1:5" x14ac:dyDescent="0.25">
      <c r="A8980">
        <v>100.48934494095001</v>
      </c>
      <c r="C8980">
        <v>100.08252454095</v>
      </c>
      <c r="E8980">
        <v>100.13252454095</v>
      </c>
    </row>
    <row r="8981" spans="1:5" x14ac:dyDescent="0.25">
      <c r="A8981">
        <v>100.48934494095001</v>
      </c>
      <c r="C8981">
        <v>100.08247356095001</v>
      </c>
      <c r="E8981">
        <v>100.13247356095</v>
      </c>
    </row>
    <row r="8982" spans="1:5" x14ac:dyDescent="0.25">
      <c r="A8982">
        <v>100.48934494095001</v>
      </c>
      <c r="C8982">
        <v>100.08242258094999</v>
      </c>
      <c r="E8982">
        <v>100.13242258095001</v>
      </c>
    </row>
    <row r="8983" spans="1:5" x14ac:dyDescent="0.25">
      <c r="A8983">
        <v>100.48934494095001</v>
      </c>
      <c r="C8983">
        <v>100.08237160095</v>
      </c>
      <c r="E8983">
        <v>100.13237160094999</v>
      </c>
    </row>
    <row r="8984" spans="1:5" x14ac:dyDescent="0.25">
      <c r="A8984">
        <v>100.48934494095001</v>
      </c>
      <c r="C8984">
        <v>100.08232062095</v>
      </c>
      <c r="E8984">
        <v>100.13232062095</v>
      </c>
    </row>
    <row r="8985" spans="1:5" x14ac:dyDescent="0.25">
      <c r="A8985">
        <v>100.48934494095001</v>
      </c>
      <c r="C8985">
        <v>100.08226964095</v>
      </c>
      <c r="E8985">
        <v>100.13226964095</v>
      </c>
    </row>
    <row r="8986" spans="1:5" x14ac:dyDescent="0.25">
      <c r="A8986">
        <v>100.48934494095001</v>
      </c>
      <c r="C8986">
        <v>100.08221866095001</v>
      </c>
      <c r="E8986">
        <v>100.13221866095</v>
      </c>
    </row>
    <row r="8987" spans="1:5" x14ac:dyDescent="0.25">
      <c r="A8987">
        <v>100.48934494095001</v>
      </c>
      <c r="C8987">
        <v>100.08216768094999</v>
      </c>
      <c r="E8987">
        <v>100.13216768095</v>
      </c>
    </row>
    <row r="8988" spans="1:5" x14ac:dyDescent="0.25">
      <c r="A8988">
        <v>100.48934494095001</v>
      </c>
      <c r="C8988">
        <v>100.08211670095</v>
      </c>
      <c r="E8988">
        <v>100.13211670094999</v>
      </c>
    </row>
    <row r="8989" spans="1:5" x14ac:dyDescent="0.25">
      <c r="A8989">
        <v>100.48934494095001</v>
      </c>
      <c r="C8989">
        <v>100.08206572095</v>
      </c>
      <c r="E8989">
        <v>100.13206572095</v>
      </c>
    </row>
    <row r="8990" spans="1:5" x14ac:dyDescent="0.25">
      <c r="A8990">
        <v>100.48934494095001</v>
      </c>
      <c r="C8990">
        <v>100.08201474095</v>
      </c>
      <c r="E8990">
        <v>100.13201474095</v>
      </c>
    </row>
    <row r="8991" spans="1:5" x14ac:dyDescent="0.25">
      <c r="A8991">
        <v>100.48934494095001</v>
      </c>
      <c r="C8991">
        <v>100.08196376095</v>
      </c>
      <c r="E8991">
        <v>100.13196376095</v>
      </c>
    </row>
    <row r="8992" spans="1:5" x14ac:dyDescent="0.25">
      <c r="A8992">
        <v>100.48934494095001</v>
      </c>
      <c r="C8992">
        <v>100.08191278095001</v>
      </c>
      <c r="E8992">
        <v>100.13191278095</v>
      </c>
    </row>
    <row r="8993" spans="1:5" x14ac:dyDescent="0.25">
      <c r="A8993">
        <v>100.48934494095001</v>
      </c>
      <c r="C8993">
        <v>100.08186180094999</v>
      </c>
      <c r="E8993">
        <v>100.13186180095001</v>
      </c>
    </row>
    <row r="8994" spans="1:5" x14ac:dyDescent="0.25">
      <c r="A8994">
        <v>100.48934494095001</v>
      </c>
      <c r="C8994">
        <v>100.08181082095</v>
      </c>
      <c r="E8994">
        <v>100.13181082094999</v>
      </c>
    </row>
    <row r="8995" spans="1:5" x14ac:dyDescent="0.25">
      <c r="A8995">
        <v>100.48934494095001</v>
      </c>
      <c r="C8995">
        <v>100.08175984095</v>
      </c>
      <c r="E8995">
        <v>100.13175984095</v>
      </c>
    </row>
    <row r="8996" spans="1:5" x14ac:dyDescent="0.25">
      <c r="A8996">
        <v>100.48934494095001</v>
      </c>
      <c r="C8996">
        <v>100.08170886095</v>
      </c>
      <c r="E8996">
        <v>100.13170886095</v>
      </c>
    </row>
    <row r="8997" spans="1:5" x14ac:dyDescent="0.25">
      <c r="A8997">
        <v>100.48934494095001</v>
      </c>
      <c r="C8997">
        <v>100.08165788095</v>
      </c>
      <c r="E8997">
        <v>100.13165788095</v>
      </c>
    </row>
    <row r="8998" spans="1:5" x14ac:dyDescent="0.25">
      <c r="A8998">
        <v>100.48934494095001</v>
      </c>
      <c r="C8998">
        <v>100.08160690095001</v>
      </c>
      <c r="E8998">
        <v>100.13160690095</v>
      </c>
    </row>
    <row r="8999" spans="1:5" x14ac:dyDescent="0.25">
      <c r="A8999">
        <v>100.48934494095001</v>
      </c>
      <c r="C8999">
        <v>100.08155592095</v>
      </c>
      <c r="E8999">
        <v>100.13155592095001</v>
      </c>
    </row>
    <row r="9000" spans="1:5" x14ac:dyDescent="0.25">
      <c r="A9000">
        <v>100.48934494095001</v>
      </c>
      <c r="C9000">
        <v>100.08150494095</v>
      </c>
      <c r="E9000">
        <v>100.13150494094999</v>
      </c>
    </row>
    <row r="9001" spans="1:5" x14ac:dyDescent="0.25">
      <c r="A9001">
        <v>100.48934494095001</v>
      </c>
      <c r="C9001">
        <v>100.08145396095</v>
      </c>
      <c r="E9001">
        <v>100.13145396095</v>
      </c>
    </row>
    <row r="9002" spans="1:5" x14ac:dyDescent="0.25">
      <c r="A9002">
        <v>100.48281993945</v>
      </c>
      <c r="C9002">
        <v>100.07487797944999</v>
      </c>
      <c r="E9002">
        <v>100.12487797945001</v>
      </c>
    </row>
    <row r="9003" spans="1:5" x14ac:dyDescent="0.25">
      <c r="A9003">
        <v>100.469769440432</v>
      </c>
      <c r="C9003">
        <v>100.061776500432</v>
      </c>
      <c r="E9003">
        <v>100.111776500432</v>
      </c>
    </row>
    <row r="9004" spans="1:5" x14ac:dyDescent="0.25">
      <c r="A9004">
        <v>100.456718501572</v>
      </c>
      <c r="C9004">
        <v>100.048674581572</v>
      </c>
      <c r="E9004">
        <v>100.098674581572</v>
      </c>
    </row>
    <row r="9005" spans="1:5" x14ac:dyDescent="0.25">
      <c r="A9005">
        <v>100.443667122826</v>
      </c>
      <c r="C9005">
        <v>100.035572222826</v>
      </c>
      <c r="E9005">
        <v>100.085572222826</v>
      </c>
    </row>
    <row r="9006" spans="1:5" x14ac:dyDescent="0.25">
      <c r="A9006">
        <v>100.430615304149</v>
      </c>
      <c r="C9006">
        <v>100.02246942414899</v>
      </c>
      <c r="E9006">
        <v>100.07246942414901</v>
      </c>
    </row>
    <row r="9007" spans="1:5" x14ac:dyDescent="0.25">
      <c r="A9007">
        <v>100.417563045498</v>
      </c>
      <c r="C9007">
        <v>100.009366185498</v>
      </c>
      <c r="E9007">
        <v>100.05936618549801</v>
      </c>
    </row>
    <row r="9008" spans="1:5" x14ac:dyDescent="0.25">
      <c r="A9008">
        <v>100.404510346826</v>
      </c>
      <c r="C9008">
        <v>99.996262506826298</v>
      </c>
      <c r="E9008">
        <v>100.046262506826</v>
      </c>
    </row>
    <row r="9009" spans="1:5" x14ac:dyDescent="0.25">
      <c r="A9009">
        <v>100.39145720809</v>
      </c>
      <c r="C9009">
        <v>99.983158388090303</v>
      </c>
      <c r="E9009">
        <v>100.03315838809</v>
      </c>
    </row>
    <row r="9010" spans="1:5" x14ac:dyDescent="0.25">
      <c r="A9010">
        <v>100.378403629245</v>
      </c>
      <c r="C9010">
        <v>99.9700538292456</v>
      </c>
      <c r="E9010">
        <v>100.020053829245</v>
      </c>
    </row>
    <row r="9011" spans="1:5" x14ac:dyDescent="0.25">
      <c r="A9011">
        <v>100.36534961024699</v>
      </c>
      <c r="C9011">
        <v>99.956948830247697</v>
      </c>
      <c r="E9011">
        <v>100.006948830247</v>
      </c>
    </row>
    <row r="9012" spans="1:5" x14ac:dyDescent="0.25">
      <c r="A9012">
        <v>100.352295151051</v>
      </c>
      <c r="C9012">
        <v>99.9438433910519</v>
      </c>
      <c r="E9012">
        <v>99.993843391051897</v>
      </c>
    </row>
    <row r="9013" spans="1:5" x14ac:dyDescent="0.25">
      <c r="A9013">
        <v>100.33924025161301</v>
      </c>
      <c r="C9013">
        <v>99.9307375116137</v>
      </c>
      <c r="E9013">
        <v>99.980737511613697</v>
      </c>
    </row>
    <row r="9014" spans="1:5" x14ac:dyDescent="0.25">
      <c r="A9014">
        <v>100.32618491188801</v>
      </c>
      <c r="C9014">
        <v>99.917631191888702</v>
      </c>
      <c r="E9014">
        <v>99.9676311918887</v>
      </c>
    </row>
    <row r="9015" spans="1:5" x14ac:dyDescent="0.25">
      <c r="A9015">
        <v>100.313129131832</v>
      </c>
      <c r="C9015">
        <v>99.9045244318324</v>
      </c>
      <c r="E9015">
        <v>99.954524431832397</v>
      </c>
    </row>
    <row r="9016" spans="1:5" x14ac:dyDescent="0.25">
      <c r="A9016">
        <v>100.300072911399</v>
      </c>
      <c r="C9016">
        <v>99.891417231399899</v>
      </c>
      <c r="E9016">
        <v>99.941417231399896</v>
      </c>
    </row>
    <row r="9017" spans="1:5" x14ac:dyDescent="0.25">
      <c r="A9017">
        <v>100.287016250546</v>
      </c>
      <c r="C9017">
        <v>99.878309590546905</v>
      </c>
      <c r="E9017">
        <v>99.928309590546903</v>
      </c>
    </row>
    <row r="9018" spans="1:5" x14ac:dyDescent="0.25">
      <c r="A9018">
        <v>100.27395914922801</v>
      </c>
      <c r="C9018">
        <v>99.865201509228896</v>
      </c>
      <c r="E9018">
        <v>99.915201509228893</v>
      </c>
    </row>
    <row r="9019" spans="1:5" x14ac:dyDescent="0.25">
      <c r="A9019">
        <v>100.260901607401</v>
      </c>
      <c r="C9019">
        <v>99.852092987401093</v>
      </c>
      <c r="E9019">
        <v>99.902092987401105</v>
      </c>
    </row>
    <row r="9020" spans="1:5" x14ac:dyDescent="0.25">
      <c r="A9020">
        <v>100.24784362501801</v>
      </c>
      <c r="C9020">
        <v>99.838984025018902</v>
      </c>
      <c r="E9020">
        <v>99.8889840250189</v>
      </c>
    </row>
    <row r="9021" spans="1:5" x14ac:dyDescent="0.25">
      <c r="A9021">
        <v>100.234785202038</v>
      </c>
      <c r="C9021">
        <v>99.825874622038</v>
      </c>
      <c r="E9021">
        <v>99.875874622037998</v>
      </c>
    </row>
    <row r="9022" spans="1:5" x14ac:dyDescent="0.25">
      <c r="A9022">
        <v>100.22172633841301</v>
      </c>
      <c r="C9022">
        <v>99.812764778413495</v>
      </c>
      <c r="E9022">
        <v>99.862764778413506</v>
      </c>
    </row>
    <row r="9023" spans="1:5" x14ac:dyDescent="0.25">
      <c r="A9023">
        <v>100.2086670341</v>
      </c>
      <c r="C9023">
        <v>99.799654494100906</v>
      </c>
      <c r="E9023">
        <v>99.849654494100903</v>
      </c>
    </row>
    <row r="9024" spans="1:5" x14ac:dyDescent="0.25">
      <c r="A9024">
        <v>100.20213729981501</v>
      </c>
      <c r="C9024">
        <v>99.793073779815799</v>
      </c>
      <c r="E9024">
        <v>99.843073779815796</v>
      </c>
    </row>
    <row r="9025" spans="1:5" x14ac:dyDescent="0.25">
      <c r="A9025">
        <v>100.20213729981501</v>
      </c>
      <c r="C9025">
        <v>99.793022799815603</v>
      </c>
      <c r="E9025">
        <v>99.8430227998156</v>
      </c>
    </row>
    <row r="9026" spans="1:5" x14ac:dyDescent="0.25">
      <c r="A9026">
        <v>100.20213729981501</v>
      </c>
      <c r="C9026">
        <v>99.792971819815605</v>
      </c>
      <c r="E9026">
        <v>99.842971819815602</v>
      </c>
    </row>
    <row r="9027" spans="1:5" x14ac:dyDescent="0.25">
      <c r="A9027">
        <v>100.20213729981501</v>
      </c>
      <c r="C9027">
        <v>99.792920839815693</v>
      </c>
      <c r="E9027">
        <v>99.842920839815605</v>
      </c>
    </row>
    <row r="9028" spans="1:5" x14ac:dyDescent="0.25">
      <c r="A9028">
        <v>100.20213729981501</v>
      </c>
      <c r="C9028">
        <v>99.792869859815696</v>
      </c>
      <c r="E9028">
        <v>99.842869859815593</v>
      </c>
    </row>
    <row r="9029" spans="1:5" x14ac:dyDescent="0.25">
      <c r="A9029">
        <v>100.20213729981501</v>
      </c>
      <c r="C9029">
        <v>99.792818879815599</v>
      </c>
      <c r="E9029">
        <v>99.842818879815596</v>
      </c>
    </row>
    <row r="9030" spans="1:5" x14ac:dyDescent="0.25">
      <c r="A9030">
        <v>100.20213729981501</v>
      </c>
      <c r="C9030">
        <v>99.792767899815601</v>
      </c>
      <c r="E9030">
        <v>99.842767899815598</v>
      </c>
    </row>
    <row r="9031" spans="1:5" x14ac:dyDescent="0.25">
      <c r="A9031">
        <v>100.211070254109</v>
      </c>
      <c r="C9031">
        <v>99.801649874109003</v>
      </c>
      <c r="E9031">
        <v>99.851649874109</v>
      </c>
    </row>
    <row r="9032" spans="1:5" x14ac:dyDescent="0.25">
      <c r="A9032">
        <v>100.220002334979</v>
      </c>
      <c r="C9032">
        <v>99.810530974979102</v>
      </c>
      <c r="E9032">
        <v>99.860530974979099</v>
      </c>
    </row>
    <row r="9033" spans="1:5" x14ac:dyDescent="0.25">
      <c r="A9033">
        <v>100.22893354250201</v>
      </c>
      <c r="C9033">
        <v>99.819411202502295</v>
      </c>
      <c r="E9033">
        <v>99.869411202502306</v>
      </c>
    </row>
    <row r="9034" spans="1:5" x14ac:dyDescent="0.25">
      <c r="A9034">
        <v>100.237863876753</v>
      </c>
      <c r="C9034">
        <v>99.8282905567537</v>
      </c>
      <c r="E9034">
        <v>99.878290556753697</v>
      </c>
    </row>
    <row r="9035" spans="1:5" x14ac:dyDescent="0.25">
      <c r="A9035">
        <v>100.237863876753</v>
      </c>
      <c r="C9035">
        <v>99.828239576753504</v>
      </c>
      <c r="E9035">
        <v>99.878239576753501</v>
      </c>
    </row>
    <row r="9036" spans="1:5" x14ac:dyDescent="0.25">
      <c r="A9036">
        <v>100.237863876753</v>
      </c>
      <c r="C9036">
        <v>99.828188596753506</v>
      </c>
      <c r="E9036">
        <v>99.878188596753503</v>
      </c>
    </row>
    <row r="9037" spans="1:5" x14ac:dyDescent="0.25">
      <c r="A9037">
        <v>100.237863876753</v>
      </c>
      <c r="C9037">
        <v>99.828137616753594</v>
      </c>
      <c r="E9037">
        <v>99.878137616753506</v>
      </c>
    </row>
    <row r="9038" spans="1:5" x14ac:dyDescent="0.25">
      <c r="A9038">
        <v>100.237863876753</v>
      </c>
      <c r="C9038">
        <v>99.828086636753596</v>
      </c>
      <c r="E9038">
        <v>99.878086636753594</v>
      </c>
    </row>
    <row r="9039" spans="1:5" x14ac:dyDescent="0.25">
      <c r="A9039">
        <v>100.237863876753</v>
      </c>
      <c r="C9039">
        <v>99.828035656753599</v>
      </c>
      <c r="E9039">
        <v>99.878035656753596</v>
      </c>
    </row>
    <row r="9040" spans="1:5" x14ac:dyDescent="0.25">
      <c r="A9040">
        <v>100.237863876753</v>
      </c>
      <c r="C9040">
        <v>99.827984676753502</v>
      </c>
      <c r="E9040">
        <v>99.877984676753499</v>
      </c>
    </row>
    <row r="9041" spans="1:5" x14ac:dyDescent="0.25">
      <c r="A9041">
        <v>100.237863876753</v>
      </c>
      <c r="C9041">
        <v>99.827933696753504</v>
      </c>
      <c r="E9041">
        <v>99.877933696753502</v>
      </c>
    </row>
    <row r="9042" spans="1:5" x14ac:dyDescent="0.25">
      <c r="A9042">
        <v>100.237863876753</v>
      </c>
      <c r="C9042">
        <v>99.827882716753507</v>
      </c>
      <c r="E9042">
        <v>99.877882716753504</v>
      </c>
    </row>
    <row r="9043" spans="1:5" x14ac:dyDescent="0.25">
      <c r="A9043">
        <v>100.237863876753</v>
      </c>
      <c r="C9043">
        <v>99.827831736753595</v>
      </c>
      <c r="E9043">
        <v>99.877831736753507</v>
      </c>
    </row>
    <row r="9044" spans="1:5" x14ac:dyDescent="0.25">
      <c r="A9044">
        <v>100.237863876753</v>
      </c>
      <c r="C9044">
        <v>99.827780756753597</v>
      </c>
      <c r="E9044">
        <v>99.877780756753594</v>
      </c>
    </row>
    <row r="9045" spans="1:5" x14ac:dyDescent="0.25">
      <c r="A9045">
        <v>100.237863876753</v>
      </c>
      <c r="C9045">
        <v>99.8277297767536</v>
      </c>
      <c r="E9045">
        <v>99.877729776753597</v>
      </c>
    </row>
    <row r="9046" spans="1:5" x14ac:dyDescent="0.25">
      <c r="A9046">
        <v>100.237863876753</v>
      </c>
      <c r="C9046">
        <v>99.827678796753503</v>
      </c>
      <c r="E9046">
        <v>99.8776787967535</v>
      </c>
    </row>
    <row r="9047" spans="1:5" x14ac:dyDescent="0.25">
      <c r="A9047">
        <v>100.237863876753</v>
      </c>
      <c r="C9047">
        <v>99.827627816753505</v>
      </c>
      <c r="E9047">
        <v>99.877627816753503</v>
      </c>
    </row>
    <row r="9048" spans="1:5" x14ac:dyDescent="0.25">
      <c r="A9048">
        <v>100.237863876753</v>
      </c>
      <c r="C9048">
        <v>99.827576836753593</v>
      </c>
      <c r="E9048">
        <v>99.877576836753505</v>
      </c>
    </row>
    <row r="9049" spans="1:5" x14ac:dyDescent="0.25">
      <c r="A9049">
        <v>100.237863876753</v>
      </c>
      <c r="C9049">
        <v>99.827525856753596</v>
      </c>
      <c r="E9049">
        <v>99.877525856753493</v>
      </c>
    </row>
    <row r="9050" spans="1:5" x14ac:dyDescent="0.25">
      <c r="A9050">
        <v>100.237863876753</v>
      </c>
      <c r="C9050">
        <v>99.827474876753598</v>
      </c>
      <c r="E9050">
        <v>99.877474876753595</v>
      </c>
    </row>
    <row r="9051" spans="1:5" x14ac:dyDescent="0.25">
      <c r="A9051">
        <v>100.237863876753</v>
      </c>
      <c r="C9051">
        <v>99.827423896753501</v>
      </c>
      <c r="E9051">
        <v>99.877423896753498</v>
      </c>
    </row>
    <row r="9052" spans="1:5" x14ac:dyDescent="0.25">
      <c r="A9052">
        <v>100.237863876753</v>
      </c>
      <c r="C9052">
        <v>99.827372916753504</v>
      </c>
      <c r="E9052">
        <v>99.877372916753501</v>
      </c>
    </row>
    <row r="9053" spans="1:5" x14ac:dyDescent="0.25">
      <c r="A9053">
        <v>100.237863876753</v>
      </c>
      <c r="C9053">
        <v>99.827321936753506</v>
      </c>
      <c r="E9053">
        <v>99.877321936753503</v>
      </c>
    </row>
    <row r="9054" spans="1:5" x14ac:dyDescent="0.25">
      <c r="A9054">
        <v>100.237863876753</v>
      </c>
      <c r="C9054">
        <v>99.827270956753594</v>
      </c>
      <c r="E9054">
        <v>99.877270956753506</v>
      </c>
    </row>
    <row r="9055" spans="1:5" x14ac:dyDescent="0.25">
      <c r="A9055">
        <v>100.237863876753</v>
      </c>
      <c r="C9055">
        <v>99.827219976753597</v>
      </c>
      <c r="E9055">
        <v>99.877219976753594</v>
      </c>
    </row>
    <row r="9056" spans="1:5" x14ac:dyDescent="0.25">
      <c r="A9056">
        <v>100.237863876753</v>
      </c>
      <c r="C9056">
        <v>99.827168996753599</v>
      </c>
      <c r="E9056">
        <v>99.877168996753596</v>
      </c>
    </row>
    <row r="9057" spans="1:5" x14ac:dyDescent="0.25">
      <c r="A9057">
        <v>100.237863876753</v>
      </c>
      <c r="C9057">
        <v>99.827118016753502</v>
      </c>
      <c r="E9057">
        <v>99.877118016753499</v>
      </c>
    </row>
    <row r="9058" spans="1:5" x14ac:dyDescent="0.25">
      <c r="A9058">
        <v>100.237863876753</v>
      </c>
      <c r="C9058">
        <v>99.827067036753505</v>
      </c>
      <c r="E9058">
        <v>99.877067036753502</v>
      </c>
    </row>
    <row r="9059" spans="1:5" x14ac:dyDescent="0.25">
      <c r="A9059">
        <v>100.237863876753</v>
      </c>
      <c r="C9059">
        <v>99.827016056753493</v>
      </c>
      <c r="E9059">
        <v>99.877016056753504</v>
      </c>
    </row>
    <row r="9060" spans="1:5" x14ac:dyDescent="0.25">
      <c r="A9060">
        <v>100.237863876753</v>
      </c>
      <c r="C9060">
        <v>99.826965076753595</v>
      </c>
      <c r="E9060">
        <v>99.876965076753507</v>
      </c>
    </row>
    <row r="9061" spans="1:5" x14ac:dyDescent="0.25">
      <c r="A9061">
        <v>100.237863876753</v>
      </c>
      <c r="C9061">
        <v>99.826914096753598</v>
      </c>
      <c r="E9061">
        <v>99.876914096753595</v>
      </c>
    </row>
    <row r="9062" spans="1:5" x14ac:dyDescent="0.25">
      <c r="A9062">
        <v>100.237863876753</v>
      </c>
      <c r="C9062">
        <v>99.8268631167536</v>
      </c>
      <c r="E9062">
        <v>99.876863116753597</v>
      </c>
    </row>
    <row r="9063" spans="1:5" x14ac:dyDescent="0.25">
      <c r="A9063">
        <v>100.237863876753</v>
      </c>
      <c r="C9063">
        <v>99.826812136753503</v>
      </c>
      <c r="E9063">
        <v>99.8768121367535</v>
      </c>
    </row>
    <row r="9064" spans="1:5" x14ac:dyDescent="0.25">
      <c r="A9064">
        <v>100.237863876753</v>
      </c>
      <c r="C9064">
        <v>99.826761156753506</v>
      </c>
      <c r="E9064">
        <v>99.876761156753503</v>
      </c>
    </row>
    <row r="9065" spans="1:5" x14ac:dyDescent="0.25">
      <c r="A9065">
        <v>100.237863876753</v>
      </c>
      <c r="C9065">
        <v>99.826710176753593</v>
      </c>
      <c r="E9065">
        <v>99.876710176753505</v>
      </c>
    </row>
    <row r="9066" spans="1:5" x14ac:dyDescent="0.25">
      <c r="A9066">
        <v>100.237863876753</v>
      </c>
      <c r="C9066">
        <v>99.826659196753596</v>
      </c>
      <c r="E9066">
        <v>99.876659196753593</v>
      </c>
    </row>
    <row r="9067" spans="1:5" x14ac:dyDescent="0.25">
      <c r="A9067">
        <v>100.237863876753</v>
      </c>
      <c r="C9067">
        <v>99.826608216753598</v>
      </c>
      <c r="E9067">
        <v>99.876608216753596</v>
      </c>
    </row>
    <row r="9068" spans="1:5" x14ac:dyDescent="0.25">
      <c r="A9068">
        <v>100.237863876753</v>
      </c>
      <c r="C9068">
        <v>99.826557236753501</v>
      </c>
      <c r="E9068">
        <v>99.876557236753499</v>
      </c>
    </row>
    <row r="9069" spans="1:5" x14ac:dyDescent="0.25">
      <c r="A9069">
        <v>100.237863876753</v>
      </c>
      <c r="C9069">
        <v>99.826506256753504</v>
      </c>
      <c r="E9069">
        <v>99.876506256753501</v>
      </c>
    </row>
    <row r="9070" spans="1:5" x14ac:dyDescent="0.25">
      <c r="A9070">
        <v>100.237863876753</v>
      </c>
      <c r="C9070">
        <v>99.826455276753506</v>
      </c>
      <c r="E9070">
        <v>99.876455276753504</v>
      </c>
    </row>
    <row r="9071" spans="1:5" x14ac:dyDescent="0.25">
      <c r="A9071">
        <v>100.237863876753</v>
      </c>
      <c r="C9071">
        <v>99.826404296753594</v>
      </c>
      <c r="E9071">
        <v>99.876404296753506</v>
      </c>
    </row>
    <row r="9072" spans="1:5" x14ac:dyDescent="0.25">
      <c r="A9072">
        <v>100.237863876753</v>
      </c>
      <c r="C9072">
        <v>99.826353316753597</v>
      </c>
      <c r="E9072">
        <v>99.876353316753594</v>
      </c>
    </row>
    <row r="9073" spans="1:5" x14ac:dyDescent="0.25">
      <c r="A9073">
        <v>100.237863876753</v>
      </c>
      <c r="C9073">
        <v>99.826302336753599</v>
      </c>
      <c r="E9073">
        <v>99.876302336753596</v>
      </c>
    </row>
    <row r="9074" spans="1:5" x14ac:dyDescent="0.25">
      <c r="A9074">
        <v>100.237863876753</v>
      </c>
      <c r="C9074">
        <v>99.826251356753502</v>
      </c>
      <c r="E9074">
        <v>99.8762513567535</v>
      </c>
    </row>
    <row r="9075" spans="1:5" x14ac:dyDescent="0.25">
      <c r="A9075">
        <v>100.237863876753</v>
      </c>
      <c r="C9075">
        <v>99.826200376753505</v>
      </c>
      <c r="E9075">
        <v>99.876200376753502</v>
      </c>
    </row>
    <row r="9076" spans="1:5" x14ac:dyDescent="0.25">
      <c r="A9076">
        <v>100.237863876753</v>
      </c>
      <c r="C9076">
        <v>99.826149396753493</v>
      </c>
      <c r="E9076">
        <v>99.876149396753505</v>
      </c>
    </row>
    <row r="9077" spans="1:5" x14ac:dyDescent="0.25">
      <c r="A9077">
        <v>100.237863876753</v>
      </c>
      <c r="C9077">
        <v>99.826098416753595</v>
      </c>
      <c r="E9077">
        <v>99.876098416753507</v>
      </c>
    </row>
    <row r="9078" spans="1:5" x14ac:dyDescent="0.25">
      <c r="A9078">
        <v>100.237863876753</v>
      </c>
      <c r="C9078">
        <v>99.826047436753598</v>
      </c>
      <c r="E9078">
        <v>99.876047436753595</v>
      </c>
    </row>
    <row r="9079" spans="1:5" x14ac:dyDescent="0.25">
      <c r="A9079">
        <v>100.237863876753</v>
      </c>
      <c r="C9079">
        <v>99.8259964567536</v>
      </c>
      <c r="E9079">
        <v>99.875996456753597</v>
      </c>
    </row>
    <row r="9080" spans="1:5" x14ac:dyDescent="0.25">
      <c r="A9080">
        <v>100.237863876753</v>
      </c>
      <c r="C9080">
        <v>99.825945476753503</v>
      </c>
      <c r="E9080">
        <v>99.8759454767535</v>
      </c>
    </row>
    <row r="9081" spans="1:5" x14ac:dyDescent="0.25">
      <c r="A9081">
        <v>100.237863876753</v>
      </c>
      <c r="C9081">
        <v>99.825894496753506</v>
      </c>
      <c r="E9081">
        <v>99.875894496753503</v>
      </c>
    </row>
    <row r="9082" spans="1:5" x14ac:dyDescent="0.25">
      <c r="A9082">
        <v>100.237863876753</v>
      </c>
      <c r="C9082">
        <v>99.825843516753594</v>
      </c>
      <c r="E9082">
        <v>99.875843516753505</v>
      </c>
    </row>
    <row r="9083" spans="1:5" x14ac:dyDescent="0.25">
      <c r="A9083">
        <v>100.237863876753</v>
      </c>
      <c r="C9083">
        <v>99.825792536753596</v>
      </c>
      <c r="E9083">
        <v>99.875792536753593</v>
      </c>
    </row>
    <row r="9084" spans="1:5" x14ac:dyDescent="0.25">
      <c r="A9084">
        <v>100.237863876753</v>
      </c>
      <c r="C9084">
        <v>99.825741556753599</v>
      </c>
      <c r="E9084">
        <v>99.875741556753596</v>
      </c>
    </row>
    <row r="9085" spans="1:5" x14ac:dyDescent="0.25">
      <c r="A9085">
        <v>100.237863876753</v>
      </c>
      <c r="C9085">
        <v>99.825690576753502</v>
      </c>
      <c r="E9085">
        <v>99.875690576753499</v>
      </c>
    </row>
    <row r="9086" spans="1:5" x14ac:dyDescent="0.25">
      <c r="A9086">
        <v>100.237863876753</v>
      </c>
      <c r="C9086">
        <v>99.825639596753504</v>
      </c>
      <c r="E9086">
        <v>99.875639596753501</v>
      </c>
    </row>
    <row r="9087" spans="1:5" x14ac:dyDescent="0.25">
      <c r="A9087">
        <v>100.237863876753</v>
      </c>
      <c r="C9087">
        <v>99.825588616753507</v>
      </c>
      <c r="E9087">
        <v>99.875588616753504</v>
      </c>
    </row>
    <row r="9088" spans="1:5" x14ac:dyDescent="0.25">
      <c r="A9088">
        <v>100.237863876753</v>
      </c>
      <c r="C9088">
        <v>99.825537636753594</v>
      </c>
      <c r="E9088">
        <v>99.875537636753506</v>
      </c>
    </row>
    <row r="9089" spans="1:5" x14ac:dyDescent="0.25">
      <c r="A9089">
        <v>100.237863876753</v>
      </c>
      <c r="C9089">
        <v>99.825486656753597</v>
      </c>
      <c r="E9089">
        <v>99.875486656753594</v>
      </c>
    </row>
    <row r="9090" spans="1:5" x14ac:dyDescent="0.25">
      <c r="A9090">
        <v>100.237863876753</v>
      </c>
      <c r="C9090">
        <v>99.8254356767536</v>
      </c>
      <c r="E9090">
        <v>99.875435676753597</v>
      </c>
    </row>
    <row r="9091" spans="1:5" x14ac:dyDescent="0.25">
      <c r="A9091">
        <v>100.237863876753</v>
      </c>
      <c r="C9091">
        <v>99.825384696753503</v>
      </c>
      <c r="E9091">
        <v>99.8753846967535</v>
      </c>
    </row>
    <row r="9092" spans="1:5" x14ac:dyDescent="0.25">
      <c r="A9092">
        <v>100.237863876753</v>
      </c>
      <c r="C9092">
        <v>99.825333716753505</v>
      </c>
      <c r="E9092">
        <v>99.875333716753502</v>
      </c>
    </row>
    <row r="9093" spans="1:5" x14ac:dyDescent="0.25">
      <c r="A9093">
        <v>100.237863876753</v>
      </c>
      <c r="C9093">
        <v>99.825282736753493</v>
      </c>
      <c r="E9093">
        <v>99.875282736753505</v>
      </c>
    </row>
    <row r="9094" spans="1:5" x14ac:dyDescent="0.25">
      <c r="A9094">
        <v>100.237863876753</v>
      </c>
      <c r="C9094">
        <v>99.825231756753595</v>
      </c>
      <c r="E9094">
        <v>99.875231756753493</v>
      </c>
    </row>
    <row r="9095" spans="1:5" x14ac:dyDescent="0.25">
      <c r="A9095">
        <v>100.237863876753</v>
      </c>
      <c r="C9095">
        <v>99.825180776753598</v>
      </c>
      <c r="E9095">
        <v>99.875180776753595</v>
      </c>
    </row>
    <row r="9096" spans="1:5" x14ac:dyDescent="0.25">
      <c r="A9096">
        <v>100.237863876753</v>
      </c>
      <c r="C9096">
        <v>99.825129796753501</v>
      </c>
      <c r="E9096">
        <v>99.875129796753498</v>
      </c>
    </row>
    <row r="9097" spans="1:5" x14ac:dyDescent="0.25">
      <c r="A9097">
        <v>100.237863876753</v>
      </c>
      <c r="C9097">
        <v>99.825078816753503</v>
      </c>
      <c r="E9097">
        <v>99.875078816753501</v>
      </c>
    </row>
    <row r="9098" spans="1:5" x14ac:dyDescent="0.25">
      <c r="A9098">
        <v>100.237863876753</v>
      </c>
      <c r="C9098">
        <v>99.825027836753506</v>
      </c>
      <c r="E9098">
        <v>99.875027836753503</v>
      </c>
    </row>
    <row r="9099" spans="1:5" x14ac:dyDescent="0.25">
      <c r="A9099">
        <v>100.237863876753</v>
      </c>
      <c r="C9099">
        <v>99.824976856753594</v>
      </c>
      <c r="E9099">
        <v>99.874976856753506</v>
      </c>
    </row>
    <row r="9100" spans="1:5" x14ac:dyDescent="0.25">
      <c r="A9100">
        <v>100.237863876753</v>
      </c>
      <c r="C9100">
        <v>99.824925876753596</v>
      </c>
      <c r="E9100">
        <v>99.874925876753593</v>
      </c>
    </row>
    <row r="9101" spans="1:5" x14ac:dyDescent="0.25">
      <c r="A9101">
        <v>100.237863876753</v>
      </c>
      <c r="C9101">
        <v>99.824874896753599</v>
      </c>
      <c r="E9101">
        <v>99.874874896753596</v>
      </c>
    </row>
    <row r="9102" spans="1:5" x14ac:dyDescent="0.25">
      <c r="A9102">
        <v>100.237863876753</v>
      </c>
      <c r="C9102">
        <v>99.824823916753502</v>
      </c>
      <c r="E9102">
        <v>99.874823916753499</v>
      </c>
    </row>
    <row r="9103" spans="1:5" x14ac:dyDescent="0.25">
      <c r="A9103">
        <v>100.237863876753</v>
      </c>
      <c r="C9103">
        <v>99.824772936753504</v>
      </c>
      <c r="E9103">
        <v>99.874772936753502</v>
      </c>
    </row>
    <row r="9104" spans="1:5" x14ac:dyDescent="0.25">
      <c r="A9104">
        <v>100.237863876753</v>
      </c>
      <c r="C9104">
        <v>99.824721956753507</v>
      </c>
      <c r="E9104">
        <v>99.874721956753504</v>
      </c>
    </row>
    <row r="9105" spans="1:5" x14ac:dyDescent="0.25">
      <c r="A9105">
        <v>100.237863876753</v>
      </c>
      <c r="C9105">
        <v>99.824670976753595</v>
      </c>
      <c r="E9105">
        <v>99.874670976753507</v>
      </c>
    </row>
    <row r="9106" spans="1:5" x14ac:dyDescent="0.25">
      <c r="A9106">
        <v>100.237863876753</v>
      </c>
      <c r="C9106">
        <v>99.824619996753597</v>
      </c>
      <c r="E9106">
        <v>99.874619996753594</v>
      </c>
    </row>
    <row r="9107" spans="1:5" x14ac:dyDescent="0.25">
      <c r="A9107">
        <v>100.237863876753</v>
      </c>
      <c r="C9107">
        <v>99.8245690167536</v>
      </c>
      <c r="E9107">
        <v>99.874569016753597</v>
      </c>
    </row>
    <row r="9108" spans="1:5" x14ac:dyDescent="0.25">
      <c r="A9108">
        <v>100.237863876753</v>
      </c>
      <c r="C9108">
        <v>99.824518036753503</v>
      </c>
      <c r="E9108">
        <v>99.8745180367535</v>
      </c>
    </row>
    <row r="9109" spans="1:5" x14ac:dyDescent="0.25">
      <c r="A9109">
        <v>100.237863876753</v>
      </c>
      <c r="C9109">
        <v>99.824467056753505</v>
      </c>
      <c r="E9109">
        <v>99.874467056753502</v>
      </c>
    </row>
    <row r="9110" spans="1:5" x14ac:dyDescent="0.25">
      <c r="A9110">
        <v>100.237863876753</v>
      </c>
      <c r="C9110">
        <v>99.824416076753593</v>
      </c>
      <c r="E9110">
        <v>99.874416076753505</v>
      </c>
    </row>
    <row r="9111" spans="1:5" x14ac:dyDescent="0.25">
      <c r="A9111">
        <v>100.237863876753</v>
      </c>
      <c r="C9111">
        <v>99.824365096753596</v>
      </c>
      <c r="E9111">
        <v>99.874365096753493</v>
      </c>
    </row>
    <row r="9112" spans="1:5" x14ac:dyDescent="0.25">
      <c r="A9112">
        <v>100.237863876753</v>
      </c>
      <c r="C9112">
        <v>99.824314116753598</v>
      </c>
      <c r="E9112">
        <v>99.874314116753595</v>
      </c>
    </row>
    <row r="9113" spans="1:5" x14ac:dyDescent="0.25">
      <c r="A9113">
        <v>100.237863876753</v>
      </c>
      <c r="C9113">
        <v>99.824263136753501</v>
      </c>
      <c r="E9113">
        <v>99.874263136753498</v>
      </c>
    </row>
    <row r="9114" spans="1:5" x14ac:dyDescent="0.25">
      <c r="A9114">
        <v>100.237863876753</v>
      </c>
      <c r="C9114">
        <v>99.824212156753504</v>
      </c>
      <c r="E9114">
        <v>99.874212156753501</v>
      </c>
    </row>
    <row r="9115" spans="1:5" x14ac:dyDescent="0.25">
      <c r="A9115">
        <v>100.237863876753</v>
      </c>
      <c r="C9115">
        <v>99.824161176753506</v>
      </c>
      <c r="E9115">
        <v>99.874161176753503</v>
      </c>
    </row>
    <row r="9116" spans="1:5" x14ac:dyDescent="0.25">
      <c r="A9116">
        <v>100.237863876753</v>
      </c>
      <c r="C9116">
        <v>99.824110196753594</v>
      </c>
      <c r="E9116">
        <v>99.874110196753506</v>
      </c>
    </row>
    <row r="9117" spans="1:5" x14ac:dyDescent="0.25">
      <c r="A9117">
        <v>100.237863876753</v>
      </c>
      <c r="C9117">
        <v>99.824059216753597</v>
      </c>
      <c r="E9117">
        <v>99.874059216753594</v>
      </c>
    </row>
    <row r="9118" spans="1:5" x14ac:dyDescent="0.25">
      <c r="A9118">
        <v>100.237863876753</v>
      </c>
      <c r="C9118">
        <v>99.824008236753599</v>
      </c>
      <c r="E9118">
        <v>99.874008236753596</v>
      </c>
    </row>
    <row r="9119" spans="1:5" x14ac:dyDescent="0.25">
      <c r="A9119">
        <v>100.237863876753</v>
      </c>
      <c r="C9119">
        <v>99.823957256753502</v>
      </c>
      <c r="E9119">
        <v>99.873957256753499</v>
      </c>
    </row>
    <row r="9120" spans="1:5" x14ac:dyDescent="0.25">
      <c r="A9120">
        <v>100.237863876753</v>
      </c>
      <c r="C9120">
        <v>99.823906276753505</v>
      </c>
      <c r="E9120">
        <v>99.873906276753502</v>
      </c>
    </row>
    <row r="9121" spans="1:5" x14ac:dyDescent="0.25">
      <c r="A9121">
        <v>100.237863876753</v>
      </c>
      <c r="C9121">
        <v>99.823855296753493</v>
      </c>
      <c r="E9121">
        <v>99.873855296753504</v>
      </c>
    </row>
    <row r="9122" spans="1:5" x14ac:dyDescent="0.25">
      <c r="A9122">
        <v>100.237863876753</v>
      </c>
      <c r="C9122">
        <v>99.823804316753595</v>
      </c>
      <c r="E9122">
        <v>99.873804316753507</v>
      </c>
    </row>
    <row r="9123" spans="1:5" x14ac:dyDescent="0.25">
      <c r="A9123">
        <v>100.237863876753</v>
      </c>
      <c r="C9123">
        <v>99.823753336753597</v>
      </c>
      <c r="E9123">
        <v>99.873753336753595</v>
      </c>
    </row>
    <row r="9124" spans="1:5" x14ac:dyDescent="0.25">
      <c r="A9124">
        <v>100.237863876753</v>
      </c>
      <c r="C9124">
        <v>99.8237023567536</v>
      </c>
      <c r="E9124">
        <v>99.873702356753597</v>
      </c>
    </row>
    <row r="9125" spans="1:5" x14ac:dyDescent="0.25">
      <c r="A9125">
        <v>100.237863876753</v>
      </c>
      <c r="C9125">
        <v>99.823651376753503</v>
      </c>
      <c r="E9125">
        <v>99.8736513767535</v>
      </c>
    </row>
    <row r="9126" spans="1:5" x14ac:dyDescent="0.25">
      <c r="A9126">
        <v>100.237863876753</v>
      </c>
      <c r="C9126">
        <v>99.823600396753505</v>
      </c>
      <c r="E9126">
        <v>99.873600396753503</v>
      </c>
    </row>
    <row r="9127" spans="1:5" x14ac:dyDescent="0.25">
      <c r="A9127">
        <v>100.237863876753</v>
      </c>
      <c r="C9127">
        <v>99.823549416753593</v>
      </c>
      <c r="E9127">
        <v>99.873549416753505</v>
      </c>
    </row>
    <row r="9128" spans="1:5" x14ac:dyDescent="0.25">
      <c r="A9128">
        <v>100.237863876753</v>
      </c>
      <c r="C9128">
        <v>99.823498436753596</v>
      </c>
      <c r="E9128">
        <v>99.873498436753593</v>
      </c>
    </row>
    <row r="9129" spans="1:5" x14ac:dyDescent="0.25">
      <c r="A9129">
        <v>100.237863876753</v>
      </c>
      <c r="C9129">
        <v>99.823447456753598</v>
      </c>
      <c r="E9129">
        <v>99.873447456753595</v>
      </c>
    </row>
    <row r="9130" spans="1:5" x14ac:dyDescent="0.25">
      <c r="A9130">
        <v>100.237863876753</v>
      </c>
      <c r="C9130">
        <v>99.823396476753501</v>
      </c>
      <c r="E9130">
        <v>99.873396476753499</v>
      </c>
    </row>
    <row r="9131" spans="1:5" x14ac:dyDescent="0.25">
      <c r="A9131">
        <v>100.237863876753</v>
      </c>
      <c r="C9131">
        <v>99.823345496753504</v>
      </c>
      <c r="E9131">
        <v>99.873345496753501</v>
      </c>
    </row>
    <row r="9132" spans="1:5" x14ac:dyDescent="0.25">
      <c r="A9132">
        <v>100.237863876753</v>
      </c>
      <c r="C9132">
        <v>99.823294516753506</v>
      </c>
      <c r="E9132">
        <v>99.873294516753504</v>
      </c>
    </row>
    <row r="9133" spans="1:5" x14ac:dyDescent="0.25">
      <c r="A9133">
        <v>100.237863876753</v>
      </c>
      <c r="C9133">
        <v>99.823243536753594</v>
      </c>
      <c r="E9133">
        <v>99.873243536753506</v>
      </c>
    </row>
    <row r="9134" spans="1:5" x14ac:dyDescent="0.25">
      <c r="A9134">
        <v>100.237863876753</v>
      </c>
      <c r="C9134">
        <v>99.823192556753597</v>
      </c>
      <c r="E9134">
        <v>99.873192556753594</v>
      </c>
    </row>
    <row r="9135" spans="1:5" x14ac:dyDescent="0.25">
      <c r="A9135">
        <v>100.237863876753</v>
      </c>
      <c r="C9135">
        <v>99.823141576753599</v>
      </c>
      <c r="E9135">
        <v>99.873141576753596</v>
      </c>
    </row>
    <row r="9136" spans="1:5" x14ac:dyDescent="0.25">
      <c r="A9136">
        <v>100.246793337809</v>
      </c>
      <c r="C9136">
        <v>99.8320200578097</v>
      </c>
      <c r="E9136">
        <v>99.882020057809697</v>
      </c>
    </row>
    <row r="9137" spans="1:5" x14ac:dyDescent="0.25">
      <c r="A9137">
        <v>100.25572192574499</v>
      </c>
      <c r="C9137">
        <v>99.8408976657458</v>
      </c>
      <c r="E9137">
        <v>99.890897665745797</v>
      </c>
    </row>
    <row r="9138" spans="1:5" x14ac:dyDescent="0.25">
      <c r="A9138">
        <v>100.264649640638</v>
      </c>
      <c r="C9138">
        <v>99.849774400638196</v>
      </c>
      <c r="E9138">
        <v>99.899774400638194</v>
      </c>
    </row>
    <row r="9139" spans="1:5" x14ac:dyDescent="0.25">
      <c r="A9139">
        <v>100.27357648256201</v>
      </c>
      <c r="C9139">
        <v>99.858650262562506</v>
      </c>
      <c r="E9139">
        <v>99.908650262562503</v>
      </c>
    </row>
    <row r="9140" spans="1:5" x14ac:dyDescent="0.25">
      <c r="A9140">
        <v>100.27357648256201</v>
      </c>
      <c r="C9140">
        <v>99.858599282562395</v>
      </c>
      <c r="E9140">
        <v>99.908599282562406</v>
      </c>
    </row>
    <row r="9141" spans="1:5" x14ac:dyDescent="0.25">
      <c r="A9141">
        <v>100.27357648256201</v>
      </c>
      <c r="C9141">
        <v>99.858548302562397</v>
      </c>
      <c r="E9141">
        <v>99.908548302562394</v>
      </c>
    </row>
    <row r="9142" spans="1:5" x14ac:dyDescent="0.25">
      <c r="A9142">
        <v>100.27357648256201</v>
      </c>
      <c r="C9142">
        <v>99.8584973225624</v>
      </c>
      <c r="E9142">
        <v>99.908497322562397</v>
      </c>
    </row>
    <row r="9143" spans="1:5" x14ac:dyDescent="0.25">
      <c r="A9143">
        <v>100.27357648256201</v>
      </c>
      <c r="C9143">
        <v>99.858446342562402</v>
      </c>
      <c r="E9143">
        <v>99.908446342562399</v>
      </c>
    </row>
    <row r="9144" spans="1:5" x14ac:dyDescent="0.25">
      <c r="A9144">
        <v>100.27357648256201</v>
      </c>
      <c r="C9144">
        <v>99.858395362562405</v>
      </c>
      <c r="E9144">
        <v>99.908395362562402</v>
      </c>
    </row>
    <row r="9145" spans="1:5" x14ac:dyDescent="0.25">
      <c r="A9145">
        <v>100.27357648256201</v>
      </c>
      <c r="C9145">
        <v>99.858344382562393</v>
      </c>
      <c r="E9145">
        <v>99.908344382562404</v>
      </c>
    </row>
    <row r="9146" spans="1:5" x14ac:dyDescent="0.25">
      <c r="A9146">
        <v>100.27357648256201</v>
      </c>
      <c r="C9146">
        <v>99.858293402562396</v>
      </c>
      <c r="E9146">
        <v>99.908293402562407</v>
      </c>
    </row>
    <row r="9147" spans="1:5" x14ac:dyDescent="0.25">
      <c r="A9147">
        <v>100.27357648256201</v>
      </c>
      <c r="C9147">
        <v>99.858242422562398</v>
      </c>
      <c r="E9147">
        <v>99.908242422562395</v>
      </c>
    </row>
    <row r="9148" spans="1:5" x14ac:dyDescent="0.25">
      <c r="A9148">
        <v>100.27357648256201</v>
      </c>
      <c r="C9148">
        <v>99.858191442562401</v>
      </c>
      <c r="E9148">
        <v>99.908191442562398</v>
      </c>
    </row>
    <row r="9149" spans="1:5" x14ac:dyDescent="0.25">
      <c r="A9149">
        <v>100.27357648256201</v>
      </c>
      <c r="C9149">
        <v>99.858140462562403</v>
      </c>
      <c r="E9149">
        <v>99.9081404625624</v>
      </c>
    </row>
    <row r="9150" spans="1:5" x14ac:dyDescent="0.25">
      <c r="A9150">
        <v>100.27357648256201</v>
      </c>
      <c r="C9150">
        <v>99.858089482562406</v>
      </c>
      <c r="E9150">
        <v>99.908089482562403</v>
      </c>
    </row>
    <row r="9151" spans="1:5" x14ac:dyDescent="0.25">
      <c r="A9151">
        <v>100.27357648256201</v>
      </c>
      <c r="C9151">
        <v>99.858038502562394</v>
      </c>
      <c r="E9151">
        <v>99.908038502562405</v>
      </c>
    </row>
    <row r="9152" spans="1:5" x14ac:dyDescent="0.25">
      <c r="A9152">
        <v>100.27357648256201</v>
      </c>
      <c r="C9152">
        <v>99.857987522562397</v>
      </c>
      <c r="E9152">
        <v>99.907987522562394</v>
      </c>
    </row>
    <row r="9153" spans="1:5" x14ac:dyDescent="0.25">
      <c r="A9153">
        <v>100.27357648256201</v>
      </c>
      <c r="C9153">
        <v>99.857936542562399</v>
      </c>
      <c r="E9153">
        <v>99.907936542562396</v>
      </c>
    </row>
    <row r="9154" spans="1:5" x14ac:dyDescent="0.25">
      <c r="A9154">
        <v>100.27357648256201</v>
      </c>
      <c r="C9154">
        <v>99.857885562562402</v>
      </c>
      <c r="E9154">
        <v>99.907885562562399</v>
      </c>
    </row>
    <row r="9155" spans="1:5" x14ac:dyDescent="0.25">
      <c r="A9155">
        <v>100.27357648256201</v>
      </c>
      <c r="C9155">
        <v>99.857834582562404</v>
      </c>
      <c r="E9155">
        <v>99.907834582562401</v>
      </c>
    </row>
    <row r="9156" spans="1:5" x14ac:dyDescent="0.25">
      <c r="A9156">
        <v>100.27357648256201</v>
      </c>
      <c r="C9156">
        <v>99.857783602562407</v>
      </c>
      <c r="E9156">
        <v>99.907783602562404</v>
      </c>
    </row>
    <row r="9157" spans="1:5" x14ac:dyDescent="0.25">
      <c r="A9157">
        <v>100.27357648256201</v>
      </c>
      <c r="C9157">
        <v>99.857732622562395</v>
      </c>
      <c r="E9157">
        <v>99.907732622562406</v>
      </c>
    </row>
    <row r="9158" spans="1:5" x14ac:dyDescent="0.25">
      <c r="A9158">
        <v>100.27357648256201</v>
      </c>
      <c r="C9158">
        <v>99.857681642562397</v>
      </c>
      <c r="E9158">
        <v>99.907681642562395</v>
      </c>
    </row>
    <row r="9159" spans="1:5" x14ac:dyDescent="0.25">
      <c r="A9159">
        <v>100.27357648256201</v>
      </c>
      <c r="C9159">
        <v>99.8576306625624</v>
      </c>
      <c r="E9159">
        <v>99.907630662562397</v>
      </c>
    </row>
    <row r="9160" spans="1:5" x14ac:dyDescent="0.25">
      <c r="A9160">
        <v>100.27357648256201</v>
      </c>
      <c r="C9160">
        <v>99.857579682562402</v>
      </c>
      <c r="E9160">
        <v>99.9075796825624</v>
      </c>
    </row>
    <row r="9161" spans="1:5" x14ac:dyDescent="0.25">
      <c r="A9161">
        <v>100.27357648256201</v>
      </c>
      <c r="C9161">
        <v>99.857528702562405</v>
      </c>
      <c r="E9161">
        <v>99.907528702562402</v>
      </c>
    </row>
    <row r="9162" spans="1:5" x14ac:dyDescent="0.25">
      <c r="A9162">
        <v>100.27357648256201</v>
      </c>
      <c r="C9162">
        <v>99.857477722562393</v>
      </c>
      <c r="E9162">
        <v>99.907477722562405</v>
      </c>
    </row>
    <row r="9163" spans="1:5" x14ac:dyDescent="0.25">
      <c r="A9163">
        <v>100.27357648256201</v>
      </c>
      <c r="C9163">
        <v>99.857426742562396</v>
      </c>
      <c r="E9163">
        <v>99.907426742562393</v>
      </c>
    </row>
    <row r="9164" spans="1:5" x14ac:dyDescent="0.25">
      <c r="A9164">
        <v>100.27357648256201</v>
      </c>
      <c r="C9164">
        <v>99.857375762562398</v>
      </c>
      <c r="E9164">
        <v>99.907375762562395</v>
      </c>
    </row>
    <row r="9165" spans="1:5" x14ac:dyDescent="0.25">
      <c r="A9165">
        <v>100.27357648256201</v>
      </c>
      <c r="C9165">
        <v>99.857324782562401</v>
      </c>
      <c r="E9165">
        <v>99.907324782562398</v>
      </c>
    </row>
    <row r="9166" spans="1:5" x14ac:dyDescent="0.25">
      <c r="A9166">
        <v>100.27357648256201</v>
      </c>
      <c r="C9166">
        <v>99.857273802562403</v>
      </c>
      <c r="E9166">
        <v>99.907273802562401</v>
      </c>
    </row>
    <row r="9167" spans="1:5" x14ac:dyDescent="0.25">
      <c r="A9167">
        <v>100.27357648256201</v>
      </c>
      <c r="C9167">
        <v>99.857222822562406</v>
      </c>
      <c r="E9167">
        <v>99.907222822562403</v>
      </c>
    </row>
    <row r="9168" spans="1:5" x14ac:dyDescent="0.25">
      <c r="A9168">
        <v>100.27357648256201</v>
      </c>
      <c r="C9168">
        <v>99.857171842562394</v>
      </c>
      <c r="E9168">
        <v>99.907171842562406</v>
      </c>
    </row>
    <row r="9169" spans="1:5" x14ac:dyDescent="0.25">
      <c r="A9169">
        <v>100.27357648256201</v>
      </c>
      <c r="C9169">
        <v>99.857120862562397</v>
      </c>
      <c r="E9169">
        <v>99.907120862562394</v>
      </c>
    </row>
    <row r="9170" spans="1:5" x14ac:dyDescent="0.25">
      <c r="A9170">
        <v>100.27357648256201</v>
      </c>
      <c r="C9170">
        <v>99.857069882562399</v>
      </c>
      <c r="E9170">
        <v>99.907069882562396</v>
      </c>
    </row>
    <row r="9171" spans="1:5" x14ac:dyDescent="0.25">
      <c r="A9171">
        <v>100.27357648256201</v>
      </c>
      <c r="C9171">
        <v>99.857018902562402</v>
      </c>
      <c r="E9171">
        <v>99.907018902562399</v>
      </c>
    </row>
    <row r="9172" spans="1:5" x14ac:dyDescent="0.25">
      <c r="A9172">
        <v>100.27357648256201</v>
      </c>
      <c r="C9172">
        <v>99.856967922562404</v>
      </c>
      <c r="E9172">
        <v>99.906967922562401</v>
      </c>
    </row>
    <row r="9173" spans="1:5" x14ac:dyDescent="0.25">
      <c r="A9173">
        <v>100.27357648256201</v>
      </c>
      <c r="C9173">
        <v>99.856916942562407</v>
      </c>
      <c r="E9173">
        <v>99.906916942562404</v>
      </c>
    </row>
    <row r="9174" spans="1:5" x14ac:dyDescent="0.25">
      <c r="A9174">
        <v>100.27357648256201</v>
      </c>
      <c r="C9174">
        <v>99.856865962562395</v>
      </c>
      <c r="E9174">
        <v>99.906865962562406</v>
      </c>
    </row>
    <row r="9175" spans="1:5" x14ac:dyDescent="0.25">
      <c r="A9175">
        <v>100.27357648256201</v>
      </c>
      <c r="C9175">
        <v>99.856814982562398</v>
      </c>
      <c r="E9175">
        <v>99.906814982562395</v>
      </c>
    </row>
    <row r="9176" spans="1:5" x14ac:dyDescent="0.25">
      <c r="A9176">
        <v>100.27357648256201</v>
      </c>
      <c r="C9176">
        <v>99.8567640025624</v>
      </c>
      <c r="E9176">
        <v>99.906764002562397</v>
      </c>
    </row>
    <row r="9177" spans="1:5" x14ac:dyDescent="0.25">
      <c r="A9177">
        <v>100.27357648256201</v>
      </c>
      <c r="C9177">
        <v>99.856713022562403</v>
      </c>
      <c r="E9177">
        <v>99.9067130225624</v>
      </c>
    </row>
    <row r="9178" spans="1:5" x14ac:dyDescent="0.25">
      <c r="A9178">
        <v>100.27357648256201</v>
      </c>
      <c r="C9178">
        <v>99.856662042562405</v>
      </c>
      <c r="E9178">
        <v>99.906662042562402</v>
      </c>
    </row>
    <row r="9179" spans="1:5" x14ac:dyDescent="0.25">
      <c r="A9179">
        <v>100.27357648256201</v>
      </c>
      <c r="C9179">
        <v>99.856611062562393</v>
      </c>
      <c r="E9179">
        <v>99.906611062562405</v>
      </c>
    </row>
    <row r="9180" spans="1:5" x14ac:dyDescent="0.25">
      <c r="A9180">
        <v>100.27357648256201</v>
      </c>
      <c r="C9180">
        <v>99.856560082562396</v>
      </c>
      <c r="E9180">
        <v>99.906560082562393</v>
      </c>
    </row>
    <row r="9181" spans="1:5" x14ac:dyDescent="0.25">
      <c r="A9181">
        <v>100.27357648256201</v>
      </c>
      <c r="C9181">
        <v>99.856509102562399</v>
      </c>
      <c r="E9181">
        <v>99.906509102562396</v>
      </c>
    </row>
    <row r="9182" spans="1:5" x14ac:dyDescent="0.25">
      <c r="A9182">
        <v>100.27357648256201</v>
      </c>
      <c r="C9182">
        <v>99.856458122562401</v>
      </c>
      <c r="E9182">
        <v>99.906458122562398</v>
      </c>
    </row>
    <row r="9183" spans="1:5" x14ac:dyDescent="0.25">
      <c r="A9183">
        <v>100.27357648256201</v>
      </c>
      <c r="C9183">
        <v>99.856407142562404</v>
      </c>
      <c r="E9183">
        <v>99.906407142562401</v>
      </c>
    </row>
    <row r="9184" spans="1:5" x14ac:dyDescent="0.25">
      <c r="A9184">
        <v>100.27357648256201</v>
      </c>
      <c r="C9184">
        <v>99.856356162562406</v>
      </c>
      <c r="E9184">
        <v>99.906356162562403</v>
      </c>
    </row>
    <row r="9185" spans="1:5" x14ac:dyDescent="0.25">
      <c r="A9185">
        <v>100.27357648256201</v>
      </c>
      <c r="C9185">
        <v>99.856305182562394</v>
      </c>
      <c r="E9185">
        <v>99.906305182562406</v>
      </c>
    </row>
    <row r="9186" spans="1:5" x14ac:dyDescent="0.25">
      <c r="A9186">
        <v>100.27357648256201</v>
      </c>
      <c r="C9186">
        <v>99.856254202562397</v>
      </c>
      <c r="E9186">
        <v>99.906254202562394</v>
      </c>
    </row>
    <row r="9187" spans="1:5" x14ac:dyDescent="0.25">
      <c r="A9187">
        <v>100.27357648256201</v>
      </c>
      <c r="C9187">
        <v>99.856203222562399</v>
      </c>
      <c r="E9187">
        <v>99.906203222562397</v>
      </c>
    </row>
    <row r="9188" spans="1:5" x14ac:dyDescent="0.25">
      <c r="A9188">
        <v>100.27357648256201</v>
      </c>
      <c r="C9188">
        <v>99.856152242562402</v>
      </c>
      <c r="E9188">
        <v>99.906152242562399</v>
      </c>
    </row>
    <row r="9189" spans="1:5" x14ac:dyDescent="0.25">
      <c r="A9189">
        <v>100.27357648256201</v>
      </c>
      <c r="C9189">
        <v>99.856101262562404</v>
      </c>
      <c r="E9189">
        <v>99.906101262562402</v>
      </c>
    </row>
    <row r="9190" spans="1:5" x14ac:dyDescent="0.25">
      <c r="A9190">
        <v>100.27357648256201</v>
      </c>
      <c r="C9190">
        <v>99.856050282562407</v>
      </c>
      <c r="E9190">
        <v>99.906050282562404</v>
      </c>
    </row>
    <row r="9191" spans="1:5" x14ac:dyDescent="0.25">
      <c r="A9191">
        <v>100.27357648256201</v>
      </c>
      <c r="C9191">
        <v>99.855999302562395</v>
      </c>
      <c r="E9191">
        <v>99.905999302562407</v>
      </c>
    </row>
    <row r="9192" spans="1:5" x14ac:dyDescent="0.25">
      <c r="A9192">
        <v>100.27357648256201</v>
      </c>
      <c r="C9192">
        <v>99.855948322562398</v>
      </c>
      <c r="E9192">
        <v>99.905948322562395</v>
      </c>
    </row>
    <row r="9193" spans="1:5" x14ac:dyDescent="0.25">
      <c r="A9193">
        <v>100.27357648256201</v>
      </c>
      <c r="C9193">
        <v>99.8558973425624</v>
      </c>
      <c r="E9193">
        <v>99.905897342562398</v>
      </c>
    </row>
    <row r="9194" spans="1:5" x14ac:dyDescent="0.25">
      <c r="A9194">
        <v>100.27357648256201</v>
      </c>
      <c r="C9194">
        <v>99.855846362562403</v>
      </c>
      <c r="E9194">
        <v>99.9058463625624</v>
      </c>
    </row>
    <row r="9195" spans="1:5" x14ac:dyDescent="0.25">
      <c r="A9195">
        <v>100.27357648256201</v>
      </c>
      <c r="C9195">
        <v>99.855795382562405</v>
      </c>
      <c r="E9195">
        <v>99.905795382562403</v>
      </c>
    </row>
    <row r="9196" spans="1:5" x14ac:dyDescent="0.25">
      <c r="A9196">
        <v>100.27357648256201</v>
      </c>
      <c r="C9196">
        <v>99.855744402562394</v>
      </c>
      <c r="E9196">
        <v>99.905744402562405</v>
      </c>
    </row>
    <row r="9197" spans="1:5" x14ac:dyDescent="0.25">
      <c r="A9197">
        <v>100.27357648256201</v>
      </c>
      <c r="C9197">
        <v>99.855693422562396</v>
      </c>
      <c r="E9197">
        <v>99.905693422562393</v>
      </c>
    </row>
    <row r="9198" spans="1:5" x14ac:dyDescent="0.25">
      <c r="A9198">
        <v>100.27357648256201</v>
      </c>
      <c r="C9198">
        <v>99.855642442562399</v>
      </c>
      <c r="E9198">
        <v>99.905642442562396</v>
      </c>
    </row>
    <row r="9199" spans="1:5" x14ac:dyDescent="0.25">
      <c r="A9199">
        <v>100.27357648256201</v>
      </c>
      <c r="C9199">
        <v>99.855591462562401</v>
      </c>
      <c r="E9199">
        <v>99.905591462562398</v>
      </c>
    </row>
    <row r="9200" spans="1:5" x14ac:dyDescent="0.25">
      <c r="A9200">
        <v>100.27357648256201</v>
      </c>
      <c r="C9200">
        <v>99.855540482562404</v>
      </c>
      <c r="E9200">
        <v>99.905540482562401</v>
      </c>
    </row>
    <row r="9201" spans="1:5" x14ac:dyDescent="0.25">
      <c r="A9201">
        <v>100.27357648256201</v>
      </c>
      <c r="C9201">
        <v>99.855489502562406</v>
      </c>
      <c r="E9201">
        <v>99.905489502562403</v>
      </c>
    </row>
    <row r="9202" spans="1:5" x14ac:dyDescent="0.25">
      <c r="A9202">
        <v>100.27357648256201</v>
      </c>
      <c r="C9202">
        <v>99.855438522562395</v>
      </c>
      <c r="E9202">
        <v>99.905438522562406</v>
      </c>
    </row>
    <row r="9203" spans="1:5" x14ac:dyDescent="0.25">
      <c r="A9203">
        <v>100.27357648256201</v>
      </c>
      <c r="C9203">
        <v>99.855387542562397</v>
      </c>
      <c r="E9203">
        <v>99.905387542562394</v>
      </c>
    </row>
    <row r="9204" spans="1:5" x14ac:dyDescent="0.25">
      <c r="A9204">
        <v>100.27357648256201</v>
      </c>
      <c r="C9204">
        <v>99.8553365625624</v>
      </c>
      <c r="E9204">
        <v>99.905336562562397</v>
      </c>
    </row>
    <row r="9205" spans="1:5" x14ac:dyDescent="0.25">
      <c r="A9205">
        <v>100.27357648256201</v>
      </c>
      <c r="C9205">
        <v>99.855285582562402</v>
      </c>
      <c r="E9205">
        <v>99.905285582562399</v>
      </c>
    </row>
    <row r="9206" spans="1:5" x14ac:dyDescent="0.25">
      <c r="A9206">
        <v>100.27357648256201</v>
      </c>
      <c r="C9206">
        <v>99.855234602562405</v>
      </c>
      <c r="E9206">
        <v>99.905234602562402</v>
      </c>
    </row>
    <row r="9207" spans="1:5" x14ac:dyDescent="0.25">
      <c r="A9207">
        <v>100.27357648256201</v>
      </c>
      <c r="C9207">
        <v>99.855183622562393</v>
      </c>
      <c r="E9207">
        <v>99.905183622562404</v>
      </c>
    </row>
    <row r="9208" spans="1:5" x14ac:dyDescent="0.25">
      <c r="A9208">
        <v>100.27357648256201</v>
      </c>
      <c r="C9208">
        <v>99.855132642562396</v>
      </c>
      <c r="E9208">
        <v>99.905132642562407</v>
      </c>
    </row>
    <row r="9209" spans="1:5" x14ac:dyDescent="0.25">
      <c r="A9209">
        <v>100.27357648256201</v>
      </c>
      <c r="C9209">
        <v>99.855081662562398</v>
      </c>
      <c r="E9209">
        <v>99.905081662562395</v>
      </c>
    </row>
    <row r="9210" spans="1:5" x14ac:dyDescent="0.25">
      <c r="A9210">
        <v>100.27357648256201</v>
      </c>
      <c r="C9210">
        <v>99.855030682562401</v>
      </c>
      <c r="E9210">
        <v>99.905030682562398</v>
      </c>
    </row>
    <row r="9211" spans="1:5" x14ac:dyDescent="0.25">
      <c r="A9211">
        <v>100.27357648256201</v>
      </c>
      <c r="C9211">
        <v>99.854979702562403</v>
      </c>
      <c r="E9211">
        <v>99.9049797025624</v>
      </c>
    </row>
    <row r="9212" spans="1:5" x14ac:dyDescent="0.25">
      <c r="A9212">
        <v>100.27357648256201</v>
      </c>
      <c r="C9212">
        <v>99.854928722562406</v>
      </c>
      <c r="E9212">
        <v>99.904928722562403</v>
      </c>
    </row>
    <row r="9213" spans="1:5" x14ac:dyDescent="0.25">
      <c r="A9213">
        <v>100.27357648256201</v>
      </c>
      <c r="C9213">
        <v>99.854877742562394</v>
      </c>
      <c r="E9213">
        <v>99.904877742562405</v>
      </c>
    </row>
    <row r="9214" spans="1:5" x14ac:dyDescent="0.25">
      <c r="A9214">
        <v>100.27357648256201</v>
      </c>
      <c r="C9214">
        <v>99.854826762562396</v>
      </c>
      <c r="E9214">
        <v>99.904826762562394</v>
      </c>
    </row>
    <row r="9215" spans="1:5" x14ac:dyDescent="0.25">
      <c r="A9215">
        <v>100.27357648256201</v>
      </c>
      <c r="C9215">
        <v>99.854775782562399</v>
      </c>
      <c r="E9215">
        <v>99.904775782562396</v>
      </c>
    </row>
    <row r="9216" spans="1:5" x14ac:dyDescent="0.25">
      <c r="A9216">
        <v>100.27357648256201</v>
      </c>
      <c r="C9216">
        <v>99.854724802562401</v>
      </c>
      <c r="E9216">
        <v>99.904724802562399</v>
      </c>
    </row>
    <row r="9217" spans="1:5" x14ac:dyDescent="0.25">
      <c r="A9217">
        <v>100.27357648256201</v>
      </c>
      <c r="C9217">
        <v>99.854673822562404</v>
      </c>
      <c r="E9217">
        <v>99.904673822562401</v>
      </c>
    </row>
    <row r="9218" spans="1:5" x14ac:dyDescent="0.25">
      <c r="A9218">
        <v>100.27357648256201</v>
      </c>
      <c r="C9218">
        <v>99.854622842562407</v>
      </c>
      <c r="E9218">
        <v>99.904622842562404</v>
      </c>
    </row>
    <row r="9219" spans="1:5" x14ac:dyDescent="0.25">
      <c r="A9219">
        <v>100.27357648256201</v>
      </c>
      <c r="C9219">
        <v>99.854571862562395</v>
      </c>
      <c r="E9219">
        <v>99.904571862562406</v>
      </c>
    </row>
    <row r="9220" spans="1:5" x14ac:dyDescent="0.25">
      <c r="A9220">
        <v>100.27357648256201</v>
      </c>
      <c r="C9220">
        <v>99.854520882562397</v>
      </c>
      <c r="E9220">
        <v>99.904520882562394</v>
      </c>
    </row>
    <row r="9221" spans="1:5" x14ac:dyDescent="0.25">
      <c r="A9221">
        <v>100.27357648256201</v>
      </c>
      <c r="C9221">
        <v>99.8544699025624</v>
      </c>
      <c r="E9221">
        <v>99.904469902562397</v>
      </c>
    </row>
    <row r="9222" spans="1:5" x14ac:dyDescent="0.25">
      <c r="A9222">
        <v>100.27357648256201</v>
      </c>
      <c r="C9222">
        <v>99.854418922562402</v>
      </c>
      <c r="E9222">
        <v>99.9044189225624</v>
      </c>
    </row>
    <row r="9223" spans="1:5" x14ac:dyDescent="0.25">
      <c r="A9223">
        <v>100.27357648256201</v>
      </c>
      <c r="C9223">
        <v>99.854367942562405</v>
      </c>
      <c r="E9223">
        <v>99.904367942562402</v>
      </c>
    </row>
    <row r="9224" spans="1:5" x14ac:dyDescent="0.25">
      <c r="A9224">
        <v>100.27357648256201</v>
      </c>
      <c r="C9224">
        <v>99.854316962562393</v>
      </c>
      <c r="E9224">
        <v>99.904316962562405</v>
      </c>
    </row>
    <row r="9225" spans="1:5" x14ac:dyDescent="0.25">
      <c r="A9225">
        <v>100.27357648256201</v>
      </c>
      <c r="C9225">
        <v>99.854265982562396</v>
      </c>
      <c r="E9225">
        <v>99.904265982562407</v>
      </c>
    </row>
    <row r="9226" spans="1:5" x14ac:dyDescent="0.25">
      <c r="A9226">
        <v>100.27357648256201</v>
      </c>
      <c r="C9226">
        <v>99.854215002562398</v>
      </c>
      <c r="E9226">
        <v>99.904215002562395</v>
      </c>
    </row>
    <row r="9227" spans="1:5" x14ac:dyDescent="0.25">
      <c r="A9227">
        <v>100.27357648256201</v>
      </c>
      <c r="C9227">
        <v>99.854164022562401</v>
      </c>
      <c r="E9227">
        <v>99.904164022562398</v>
      </c>
    </row>
    <row r="9228" spans="1:5" x14ac:dyDescent="0.25">
      <c r="A9228">
        <v>100.27357648256201</v>
      </c>
      <c r="C9228">
        <v>99.854113042562403</v>
      </c>
      <c r="E9228">
        <v>99.9041130425624</v>
      </c>
    </row>
    <row r="9229" spans="1:5" x14ac:dyDescent="0.25">
      <c r="A9229">
        <v>100.27357648256201</v>
      </c>
      <c r="C9229">
        <v>99.854062062562406</v>
      </c>
      <c r="E9229">
        <v>99.904062062562403</v>
      </c>
    </row>
    <row r="9230" spans="1:5" x14ac:dyDescent="0.25">
      <c r="A9230">
        <v>100.27357648256201</v>
      </c>
      <c r="C9230">
        <v>99.854011082562394</v>
      </c>
      <c r="E9230">
        <v>99.904011082562405</v>
      </c>
    </row>
    <row r="9231" spans="1:5" x14ac:dyDescent="0.25">
      <c r="A9231">
        <v>100.27357648256201</v>
      </c>
      <c r="C9231">
        <v>99.853960102562397</v>
      </c>
      <c r="E9231">
        <v>99.903960102562394</v>
      </c>
    </row>
    <row r="9232" spans="1:5" x14ac:dyDescent="0.25">
      <c r="A9232">
        <v>100.27357648256201</v>
      </c>
      <c r="C9232">
        <v>99.853909122562399</v>
      </c>
      <c r="E9232">
        <v>99.903909122562396</v>
      </c>
    </row>
    <row r="9233" spans="1:5" x14ac:dyDescent="0.25">
      <c r="A9233">
        <v>100.27357648256201</v>
      </c>
      <c r="C9233">
        <v>99.853858142562402</v>
      </c>
      <c r="E9233">
        <v>99.903858142562399</v>
      </c>
    </row>
    <row r="9234" spans="1:5" x14ac:dyDescent="0.25">
      <c r="A9234">
        <v>100.27357648256201</v>
      </c>
      <c r="C9234">
        <v>99.853807162562404</v>
      </c>
      <c r="E9234">
        <v>99.903807162562401</v>
      </c>
    </row>
    <row r="9235" spans="1:5" x14ac:dyDescent="0.25">
      <c r="A9235">
        <v>100.27357648256201</v>
      </c>
      <c r="C9235">
        <v>99.853756182562407</v>
      </c>
      <c r="E9235">
        <v>99.903756182562404</v>
      </c>
    </row>
    <row r="9236" spans="1:5" x14ac:dyDescent="0.25">
      <c r="A9236">
        <v>100.27357648256201</v>
      </c>
      <c r="C9236">
        <v>99.853705202562395</v>
      </c>
      <c r="E9236">
        <v>99.903705202562406</v>
      </c>
    </row>
    <row r="9237" spans="1:5" x14ac:dyDescent="0.25">
      <c r="A9237">
        <v>100.27357648256201</v>
      </c>
      <c r="C9237">
        <v>99.853654222562398</v>
      </c>
      <c r="E9237">
        <v>99.903654222562395</v>
      </c>
    </row>
    <row r="9238" spans="1:5" x14ac:dyDescent="0.25">
      <c r="A9238">
        <v>100.27357648256201</v>
      </c>
      <c r="C9238">
        <v>99.8536032425624</v>
      </c>
      <c r="E9238">
        <v>99.903603242562397</v>
      </c>
    </row>
    <row r="9239" spans="1:5" x14ac:dyDescent="0.25">
      <c r="A9239">
        <v>100.27357648256201</v>
      </c>
      <c r="C9239">
        <v>99.853552262562403</v>
      </c>
      <c r="E9239">
        <v>99.9035522625624</v>
      </c>
    </row>
    <row r="9240" spans="1:5" x14ac:dyDescent="0.25">
      <c r="A9240">
        <v>100.27357648256201</v>
      </c>
      <c r="C9240">
        <v>99.853501282562405</v>
      </c>
      <c r="E9240">
        <v>99.903501282562402</v>
      </c>
    </row>
    <row r="9241" spans="1:5" x14ac:dyDescent="0.25">
      <c r="A9241">
        <v>100.282502451594</v>
      </c>
      <c r="C9241">
        <v>99.8623762715943</v>
      </c>
      <c r="E9241">
        <v>99.912376271594297</v>
      </c>
    </row>
    <row r="9242" spans="1:5" x14ac:dyDescent="0.25">
      <c r="A9242">
        <v>100.29142754780899</v>
      </c>
      <c r="C9242">
        <v>99.871250387809894</v>
      </c>
      <c r="E9242">
        <v>99.921250387809906</v>
      </c>
    </row>
    <row r="9243" spans="1:5" x14ac:dyDescent="0.25">
      <c r="A9243">
        <v>100.300351771284</v>
      </c>
      <c r="C9243">
        <v>99.880123631284306</v>
      </c>
      <c r="E9243">
        <v>99.930123631284303</v>
      </c>
    </row>
    <row r="9244" spans="1:5" x14ac:dyDescent="0.25">
      <c r="A9244">
        <v>100.30927512209399</v>
      </c>
      <c r="C9244">
        <v>99.888996002094004</v>
      </c>
      <c r="E9244">
        <v>99.938996002094001</v>
      </c>
    </row>
    <row r="9245" spans="1:5" x14ac:dyDescent="0.25">
      <c r="A9245">
        <v>100.309275122093</v>
      </c>
      <c r="C9245">
        <v>99.888945022093907</v>
      </c>
      <c r="E9245">
        <v>99.938945022093904</v>
      </c>
    </row>
    <row r="9246" spans="1:5" x14ac:dyDescent="0.25">
      <c r="A9246">
        <v>100.309275122093</v>
      </c>
      <c r="C9246">
        <v>99.888894042093895</v>
      </c>
      <c r="E9246">
        <v>99.938894042093906</v>
      </c>
    </row>
    <row r="9247" spans="1:5" x14ac:dyDescent="0.25">
      <c r="A9247">
        <v>100.309275122093</v>
      </c>
      <c r="C9247">
        <v>99.888843062093898</v>
      </c>
      <c r="E9247">
        <v>99.938843062093895</v>
      </c>
    </row>
    <row r="9248" spans="1:5" x14ac:dyDescent="0.25">
      <c r="A9248">
        <v>100.309275122093</v>
      </c>
      <c r="C9248">
        <v>99.8887920820939</v>
      </c>
      <c r="E9248">
        <v>99.938792082093897</v>
      </c>
    </row>
    <row r="9249" spans="1:5" x14ac:dyDescent="0.25">
      <c r="A9249">
        <v>100.309275122093</v>
      </c>
      <c r="C9249">
        <v>99.888741102093903</v>
      </c>
      <c r="E9249">
        <v>99.9387411020939</v>
      </c>
    </row>
    <row r="9250" spans="1:5" x14ac:dyDescent="0.25">
      <c r="A9250">
        <v>100.309275122093</v>
      </c>
      <c r="C9250">
        <v>99.888690122093905</v>
      </c>
      <c r="E9250">
        <v>99.938690122093902</v>
      </c>
    </row>
    <row r="9251" spans="1:5" x14ac:dyDescent="0.25">
      <c r="A9251">
        <v>100.309275122093</v>
      </c>
      <c r="C9251">
        <v>99.888639142093893</v>
      </c>
      <c r="E9251">
        <v>99.938639142093905</v>
      </c>
    </row>
    <row r="9252" spans="1:5" x14ac:dyDescent="0.25">
      <c r="A9252">
        <v>100.309275122093</v>
      </c>
      <c r="C9252">
        <v>99.888588162093896</v>
      </c>
      <c r="E9252">
        <v>99.938588162093893</v>
      </c>
    </row>
    <row r="9253" spans="1:5" x14ac:dyDescent="0.25">
      <c r="A9253">
        <v>100.309275122093</v>
      </c>
      <c r="C9253">
        <v>99.888537182093899</v>
      </c>
      <c r="E9253">
        <v>99.938537182093896</v>
      </c>
    </row>
    <row r="9254" spans="1:5" x14ac:dyDescent="0.25">
      <c r="A9254">
        <v>100.309275122093</v>
      </c>
      <c r="C9254">
        <v>99.888486202093901</v>
      </c>
      <c r="E9254">
        <v>99.938486202093898</v>
      </c>
    </row>
    <row r="9255" spans="1:5" x14ac:dyDescent="0.25">
      <c r="A9255">
        <v>100.309275122093</v>
      </c>
      <c r="C9255">
        <v>99.888435222093904</v>
      </c>
      <c r="E9255">
        <v>99.938435222093901</v>
      </c>
    </row>
    <row r="9256" spans="1:5" x14ac:dyDescent="0.25">
      <c r="A9256">
        <v>100.309275122093</v>
      </c>
      <c r="C9256">
        <v>99.888384242093906</v>
      </c>
      <c r="E9256">
        <v>99.938384242093903</v>
      </c>
    </row>
    <row r="9257" spans="1:5" x14ac:dyDescent="0.25">
      <c r="A9257">
        <v>100.309275122093</v>
      </c>
      <c r="C9257">
        <v>99.888333262093894</v>
      </c>
      <c r="E9257">
        <v>99.938333262093906</v>
      </c>
    </row>
    <row r="9258" spans="1:5" x14ac:dyDescent="0.25">
      <c r="A9258">
        <v>100.309275122093</v>
      </c>
      <c r="C9258">
        <v>99.888282282093897</v>
      </c>
      <c r="E9258">
        <v>99.938282282093894</v>
      </c>
    </row>
    <row r="9259" spans="1:5" x14ac:dyDescent="0.25">
      <c r="A9259">
        <v>100.309275122093</v>
      </c>
      <c r="C9259">
        <v>99.888231302093899</v>
      </c>
      <c r="E9259">
        <v>99.938231302093897</v>
      </c>
    </row>
    <row r="9260" spans="1:5" x14ac:dyDescent="0.25">
      <c r="A9260">
        <v>100.309275122093</v>
      </c>
      <c r="C9260">
        <v>99.888180322093902</v>
      </c>
      <c r="E9260">
        <v>99.938180322093899</v>
      </c>
    </row>
    <row r="9261" spans="1:5" x14ac:dyDescent="0.25">
      <c r="A9261">
        <v>100.309275122093</v>
      </c>
      <c r="C9261">
        <v>99.888129342093904</v>
      </c>
      <c r="E9261">
        <v>99.938129342093902</v>
      </c>
    </row>
    <row r="9262" spans="1:5" x14ac:dyDescent="0.25">
      <c r="A9262">
        <v>100.309275122093</v>
      </c>
      <c r="C9262">
        <v>99.888078362093907</v>
      </c>
      <c r="E9262">
        <v>99.938078362093904</v>
      </c>
    </row>
    <row r="9263" spans="1:5" x14ac:dyDescent="0.25">
      <c r="A9263">
        <v>100.309275122093</v>
      </c>
      <c r="C9263">
        <v>99.888027382093895</v>
      </c>
      <c r="E9263">
        <v>99.938027382093907</v>
      </c>
    </row>
    <row r="9264" spans="1:5" x14ac:dyDescent="0.25">
      <c r="A9264">
        <v>100.309275122093</v>
      </c>
      <c r="C9264">
        <v>99.887976402093898</v>
      </c>
      <c r="E9264">
        <v>99.937976402093895</v>
      </c>
    </row>
    <row r="9265" spans="1:5" x14ac:dyDescent="0.25">
      <c r="A9265">
        <v>100.309275122093</v>
      </c>
      <c r="C9265">
        <v>99.8879254220939</v>
      </c>
      <c r="E9265">
        <v>99.937925422093898</v>
      </c>
    </row>
    <row r="9266" spans="1:5" x14ac:dyDescent="0.25">
      <c r="A9266">
        <v>100.309275122093</v>
      </c>
      <c r="C9266">
        <v>99.887874442093903</v>
      </c>
      <c r="E9266">
        <v>99.9378744420939</v>
      </c>
    </row>
    <row r="9267" spans="1:5" x14ac:dyDescent="0.25">
      <c r="A9267">
        <v>100.309275122093</v>
      </c>
      <c r="C9267">
        <v>99.887823462093905</v>
      </c>
      <c r="E9267">
        <v>99.937823462093903</v>
      </c>
    </row>
    <row r="9268" spans="1:5" x14ac:dyDescent="0.25">
      <c r="A9268">
        <v>100.309275122093</v>
      </c>
      <c r="C9268">
        <v>99.887772482093894</v>
      </c>
      <c r="E9268">
        <v>99.937772482093905</v>
      </c>
    </row>
    <row r="9269" spans="1:5" x14ac:dyDescent="0.25">
      <c r="A9269">
        <v>100.309275122093</v>
      </c>
      <c r="C9269">
        <v>99.887721502093896</v>
      </c>
      <c r="E9269">
        <v>99.937721502093893</v>
      </c>
    </row>
    <row r="9270" spans="1:5" x14ac:dyDescent="0.25">
      <c r="A9270">
        <v>100.309275122093</v>
      </c>
      <c r="C9270">
        <v>99.887670522093899</v>
      </c>
      <c r="E9270">
        <v>99.937670522093896</v>
      </c>
    </row>
    <row r="9271" spans="1:5" x14ac:dyDescent="0.25">
      <c r="A9271">
        <v>100.309275122093</v>
      </c>
      <c r="C9271">
        <v>99.887619542093901</v>
      </c>
      <c r="E9271">
        <v>99.937619542093898</v>
      </c>
    </row>
    <row r="9272" spans="1:5" x14ac:dyDescent="0.25">
      <c r="A9272">
        <v>100.309275122093</v>
      </c>
      <c r="C9272">
        <v>99.887568562093904</v>
      </c>
      <c r="E9272">
        <v>99.937568562093901</v>
      </c>
    </row>
    <row r="9273" spans="1:5" x14ac:dyDescent="0.25">
      <c r="A9273">
        <v>100.309275122093</v>
      </c>
      <c r="C9273">
        <v>99.887517582093906</v>
      </c>
      <c r="E9273">
        <v>99.937517582093903</v>
      </c>
    </row>
    <row r="9274" spans="1:5" x14ac:dyDescent="0.25">
      <c r="A9274">
        <v>100.309275122093</v>
      </c>
      <c r="C9274">
        <v>99.887466602093895</v>
      </c>
      <c r="E9274">
        <v>99.937466602093906</v>
      </c>
    </row>
    <row r="9275" spans="1:5" x14ac:dyDescent="0.25">
      <c r="A9275">
        <v>100.309275122093</v>
      </c>
      <c r="C9275">
        <v>99.887415622093897</v>
      </c>
      <c r="E9275">
        <v>99.937415622093894</v>
      </c>
    </row>
    <row r="9276" spans="1:5" x14ac:dyDescent="0.25">
      <c r="A9276">
        <v>100.309275122093</v>
      </c>
      <c r="C9276">
        <v>99.8873646420939</v>
      </c>
      <c r="E9276">
        <v>99.937364642093897</v>
      </c>
    </row>
    <row r="9277" spans="1:5" x14ac:dyDescent="0.25">
      <c r="A9277">
        <v>100.309275122093</v>
      </c>
      <c r="C9277">
        <v>99.887313662093902</v>
      </c>
      <c r="E9277">
        <v>99.937313662093899</v>
      </c>
    </row>
    <row r="9278" spans="1:5" x14ac:dyDescent="0.25">
      <c r="A9278">
        <v>100.309275122093</v>
      </c>
      <c r="C9278">
        <v>99.887262682093905</v>
      </c>
      <c r="E9278">
        <v>99.937262682093902</v>
      </c>
    </row>
    <row r="9279" spans="1:5" x14ac:dyDescent="0.25">
      <c r="A9279">
        <v>100.309275122093</v>
      </c>
      <c r="C9279">
        <v>99.887211702093893</v>
      </c>
      <c r="E9279">
        <v>99.937211702093904</v>
      </c>
    </row>
    <row r="9280" spans="1:5" x14ac:dyDescent="0.25">
      <c r="A9280">
        <v>100.309275122093</v>
      </c>
      <c r="C9280">
        <v>99.887160722093896</v>
      </c>
      <c r="E9280">
        <v>99.937160722093907</v>
      </c>
    </row>
    <row r="9281" spans="1:5" x14ac:dyDescent="0.25">
      <c r="A9281">
        <v>100.309275122093</v>
      </c>
      <c r="C9281">
        <v>99.887109742093898</v>
      </c>
      <c r="E9281">
        <v>99.937109742093895</v>
      </c>
    </row>
    <row r="9282" spans="1:5" x14ac:dyDescent="0.25">
      <c r="A9282">
        <v>100.309275122093</v>
      </c>
      <c r="C9282">
        <v>99.887058762093901</v>
      </c>
      <c r="E9282">
        <v>99.937058762093898</v>
      </c>
    </row>
    <row r="9283" spans="1:5" x14ac:dyDescent="0.25">
      <c r="A9283">
        <v>100.309275122093</v>
      </c>
      <c r="C9283">
        <v>99.887007782093903</v>
      </c>
      <c r="E9283">
        <v>99.9370077820939</v>
      </c>
    </row>
    <row r="9284" spans="1:5" x14ac:dyDescent="0.25">
      <c r="A9284">
        <v>100.309275122093</v>
      </c>
      <c r="C9284">
        <v>99.886956802093906</v>
      </c>
      <c r="E9284">
        <v>99.936956802093903</v>
      </c>
    </row>
    <row r="9285" spans="1:5" x14ac:dyDescent="0.25">
      <c r="A9285">
        <v>100.309275122093</v>
      </c>
      <c r="C9285">
        <v>99.886905822093894</v>
      </c>
      <c r="E9285">
        <v>99.936905822093905</v>
      </c>
    </row>
    <row r="9286" spans="1:5" x14ac:dyDescent="0.25">
      <c r="A9286">
        <v>100.309275122093</v>
      </c>
      <c r="C9286">
        <v>99.886854842093896</v>
      </c>
      <c r="E9286">
        <v>99.936854842093894</v>
      </c>
    </row>
    <row r="9287" spans="1:5" x14ac:dyDescent="0.25">
      <c r="A9287">
        <v>100.309275122093</v>
      </c>
      <c r="C9287">
        <v>99.886803862093899</v>
      </c>
      <c r="E9287">
        <v>99.936803862093896</v>
      </c>
    </row>
    <row r="9288" spans="1:5" x14ac:dyDescent="0.25">
      <c r="A9288">
        <v>100.309275122093</v>
      </c>
      <c r="C9288">
        <v>99.886752882093901</v>
      </c>
      <c r="E9288">
        <v>99.936752882093899</v>
      </c>
    </row>
    <row r="9289" spans="1:5" x14ac:dyDescent="0.25">
      <c r="A9289">
        <v>100.309275122093</v>
      </c>
      <c r="C9289">
        <v>99.886701902093904</v>
      </c>
      <c r="E9289">
        <v>99.936701902093901</v>
      </c>
    </row>
    <row r="9290" spans="1:5" x14ac:dyDescent="0.25">
      <c r="A9290">
        <v>100.309275122093</v>
      </c>
      <c r="C9290">
        <v>99.886650922093907</v>
      </c>
      <c r="E9290">
        <v>99.936650922093904</v>
      </c>
    </row>
    <row r="9291" spans="1:5" x14ac:dyDescent="0.25">
      <c r="A9291">
        <v>100.309275122093</v>
      </c>
      <c r="C9291">
        <v>99.886599942093895</v>
      </c>
      <c r="E9291">
        <v>99.936599942093906</v>
      </c>
    </row>
    <row r="9292" spans="1:5" x14ac:dyDescent="0.25">
      <c r="A9292">
        <v>100.309275122093</v>
      </c>
      <c r="C9292">
        <v>99.886548962093897</v>
      </c>
      <c r="E9292">
        <v>99.936548962093894</v>
      </c>
    </row>
    <row r="9293" spans="1:5" x14ac:dyDescent="0.25">
      <c r="A9293">
        <v>100.309275122093</v>
      </c>
      <c r="C9293">
        <v>99.8864979820939</v>
      </c>
      <c r="E9293">
        <v>99.936497982093897</v>
      </c>
    </row>
    <row r="9294" spans="1:5" x14ac:dyDescent="0.25">
      <c r="A9294">
        <v>100.309275122093</v>
      </c>
      <c r="C9294">
        <v>99.886447002093902</v>
      </c>
      <c r="E9294">
        <v>99.9364470020939</v>
      </c>
    </row>
    <row r="9295" spans="1:5" x14ac:dyDescent="0.25">
      <c r="A9295">
        <v>100.309275122093</v>
      </c>
      <c r="C9295">
        <v>99.886396022093905</v>
      </c>
      <c r="E9295">
        <v>99.936396022093902</v>
      </c>
    </row>
    <row r="9296" spans="1:5" x14ac:dyDescent="0.25">
      <c r="A9296">
        <v>100.309275122093</v>
      </c>
      <c r="C9296">
        <v>99.886345042093893</v>
      </c>
      <c r="E9296">
        <v>99.936345042093905</v>
      </c>
    </row>
    <row r="9297" spans="1:5" x14ac:dyDescent="0.25">
      <c r="A9297">
        <v>100.309275122093</v>
      </c>
      <c r="C9297">
        <v>99.886294062093896</v>
      </c>
      <c r="E9297">
        <v>99.936294062093907</v>
      </c>
    </row>
    <row r="9298" spans="1:5" x14ac:dyDescent="0.25">
      <c r="A9298">
        <v>100.309275122093</v>
      </c>
      <c r="C9298">
        <v>99.886243082093898</v>
      </c>
      <c r="E9298">
        <v>99.936243082093895</v>
      </c>
    </row>
    <row r="9299" spans="1:5" x14ac:dyDescent="0.25">
      <c r="A9299">
        <v>100.309275122093</v>
      </c>
      <c r="C9299">
        <v>99.886192102093901</v>
      </c>
      <c r="E9299">
        <v>99.936192102093898</v>
      </c>
    </row>
    <row r="9300" spans="1:5" x14ac:dyDescent="0.25">
      <c r="A9300">
        <v>100.309275122093</v>
      </c>
      <c r="C9300">
        <v>99.886141122093903</v>
      </c>
      <c r="E9300">
        <v>99.9361411220939</v>
      </c>
    </row>
    <row r="9301" spans="1:5" x14ac:dyDescent="0.25">
      <c r="A9301">
        <v>100.309275122093</v>
      </c>
      <c r="C9301">
        <v>99.886090142093906</v>
      </c>
      <c r="E9301">
        <v>99.936090142093903</v>
      </c>
    </row>
    <row r="9302" spans="1:5" x14ac:dyDescent="0.25">
      <c r="A9302">
        <v>100.309275122093</v>
      </c>
      <c r="C9302">
        <v>99.886039162093894</v>
      </c>
      <c r="E9302">
        <v>99.936039162093905</v>
      </c>
    </row>
    <row r="9303" spans="1:5" x14ac:dyDescent="0.25">
      <c r="A9303">
        <v>100.309275122093</v>
      </c>
      <c r="C9303">
        <v>99.885988182093897</v>
      </c>
      <c r="E9303">
        <v>99.935988182093894</v>
      </c>
    </row>
    <row r="9304" spans="1:5" x14ac:dyDescent="0.25">
      <c r="A9304">
        <v>100.309275122093</v>
      </c>
      <c r="C9304">
        <v>99.885937202093899</v>
      </c>
      <c r="E9304">
        <v>99.935937202093896</v>
      </c>
    </row>
    <row r="9305" spans="1:5" x14ac:dyDescent="0.25">
      <c r="A9305">
        <v>100.309275122093</v>
      </c>
      <c r="C9305">
        <v>99.885886222093902</v>
      </c>
      <c r="E9305">
        <v>99.935886222093899</v>
      </c>
    </row>
    <row r="9306" spans="1:5" x14ac:dyDescent="0.25">
      <c r="A9306">
        <v>100.309275122093</v>
      </c>
      <c r="C9306">
        <v>99.885835242093904</v>
      </c>
      <c r="E9306">
        <v>99.935835242093901</v>
      </c>
    </row>
    <row r="9307" spans="1:5" x14ac:dyDescent="0.25">
      <c r="A9307">
        <v>100.309275122093</v>
      </c>
      <c r="C9307">
        <v>99.885784262093907</v>
      </c>
      <c r="E9307">
        <v>99.935784262093904</v>
      </c>
    </row>
    <row r="9308" spans="1:5" x14ac:dyDescent="0.25">
      <c r="A9308">
        <v>100.309275122093</v>
      </c>
      <c r="C9308">
        <v>99.885733282093895</v>
      </c>
      <c r="E9308">
        <v>99.935733282093906</v>
      </c>
    </row>
    <row r="9309" spans="1:5" x14ac:dyDescent="0.25">
      <c r="A9309">
        <v>100.309275122093</v>
      </c>
      <c r="C9309">
        <v>99.885682302093898</v>
      </c>
      <c r="E9309">
        <v>99.935682302093895</v>
      </c>
    </row>
    <row r="9310" spans="1:5" x14ac:dyDescent="0.25">
      <c r="A9310">
        <v>100.309275122093</v>
      </c>
      <c r="C9310">
        <v>99.8856313220939</v>
      </c>
      <c r="E9310">
        <v>99.935631322093897</v>
      </c>
    </row>
    <row r="9311" spans="1:5" x14ac:dyDescent="0.25">
      <c r="A9311">
        <v>100.309275122093</v>
      </c>
      <c r="C9311">
        <v>99.885580342093903</v>
      </c>
      <c r="E9311">
        <v>99.9355803420939</v>
      </c>
    </row>
    <row r="9312" spans="1:5" x14ac:dyDescent="0.25">
      <c r="A9312">
        <v>100.309275122093</v>
      </c>
      <c r="C9312">
        <v>99.885529362093905</v>
      </c>
      <c r="E9312">
        <v>99.935529362093902</v>
      </c>
    </row>
    <row r="9313" spans="1:5" x14ac:dyDescent="0.25">
      <c r="A9313">
        <v>100.309275122093</v>
      </c>
      <c r="C9313">
        <v>99.885478382093893</v>
      </c>
      <c r="E9313">
        <v>99.935478382093905</v>
      </c>
    </row>
    <row r="9314" spans="1:5" x14ac:dyDescent="0.25">
      <c r="A9314">
        <v>100.309275122093</v>
      </c>
      <c r="C9314">
        <v>99.885427402093896</v>
      </c>
      <c r="E9314">
        <v>99.935427402093893</v>
      </c>
    </row>
    <row r="9315" spans="1:5" x14ac:dyDescent="0.25">
      <c r="A9315">
        <v>100.309275122093</v>
      </c>
      <c r="C9315">
        <v>99.885376422093898</v>
      </c>
      <c r="E9315">
        <v>99.935376422093896</v>
      </c>
    </row>
    <row r="9316" spans="1:5" x14ac:dyDescent="0.25">
      <c r="A9316">
        <v>100.309275122093</v>
      </c>
      <c r="C9316">
        <v>99.885325442093901</v>
      </c>
      <c r="E9316">
        <v>99.935325442093898</v>
      </c>
    </row>
    <row r="9317" spans="1:5" x14ac:dyDescent="0.25">
      <c r="A9317">
        <v>100.309275122093</v>
      </c>
      <c r="C9317">
        <v>99.885274462093903</v>
      </c>
      <c r="E9317">
        <v>99.935274462093901</v>
      </c>
    </row>
    <row r="9318" spans="1:5" x14ac:dyDescent="0.25">
      <c r="A9318">
        <v>100.309275122093</v>
      </c>
      <c r="C9318">
        <v>99.885223482093906</v>
      </c>
      <c r="E9318">
        <v>99.935223482093903</v>
      </c>
    </row>
    <row r="9319" spans="1:5" x14ac:dyDescent="0.25">
      <c r="A9319">
        <v>100.309275122093</v>
      </c>
      <c r="C9319">
        <v>99.885172502093894</v>
      </c>
      <c r="E9319">
        <v>99.935172502093906</v>
      </c>
    </row>
    <row r="9320" spans="1:5" x14ac:dyDescent="0.25">
      <c r="A9320">
        <v>100.309275122093</v>
      </c>
      <c r="C9320">
        <v>99.885121522093897</v>
      </c>
      <c r="E9320">
        <v>99.935121522093894</v>
      </c>
    </row>
    <row r="9321" spans="1:5" x14ac:dyDescent="0.25">
      <c r="A9321">
        <v>100.309275122093</v>
      </c>
      <c r="C9321">
        <v>99.885070542093899</v>
      </c>
      <c r="E9321">
        <v>99.935070542093897</v>
      </c>
    </row>
    <row r="9322" spans="1:5" x14ac:dyDescent="0.25">
      <c r="A9322">
        <v>100.309275122093</v>
      </c>
      <c r="C9322">
        <v>99.885019562093902</v>
      </c>
      <c r="E9322">
        <v>99.935019562093899</v>
      </c>
    </row>
    <row r="9323" spans="1:5" x14ac:dyDescent="0.25">
      <c r="A9323">
        <v>100.309275122093</v>
      </c>
      <c r="C9323">
        <v>99.884968582093904</v>
      </c>
      <c r="E9323">
        <v>99.934968582093902</v>
      </c>
    </row>
    <row r="9324" spans="1:5" x14ac:dyDescent="0.25">
      <c r="A9324">
        <v>100.309275122093</v>
      </c>
      <c r="C9324">
        <v>99.884917602093907</v>
      </c>
      <c r="E9324">
        <v>99.934917602093904</v>
      </c>
    </row>
    <row r="9325" spans="1:5" x14ac:dyDescent="0.25">
      <c r="A9325">
        <v>100.309275122093</v>
      </c>
      <c r="C9325">
        <v>99.884866622093895</v>
      </c>
      <c r="E9325">
        <v>99.934866622093907</v>
      </c>
    </row>
    <row r="9326" spans="1:5" x14ac:dyDescent="0.25">
      <c r="A9326">
        <v>100.309275122093</v>
      </c>
      <c r="C9326">
        <v>99.884815642093898</v>
      </c>
      <c r="E9326">
        <v>99.934815642093895</v>
      </c>
    </row>
    <row r="9327" spans="1:5" x14ac:dyDescent="0.25">
      <c r="A9327">
        <v>100.309275122093</v>
      </c>
      <c r="C9327">
        <v>99.8847646620939</v>
      </c>
      <c r="E9327">
        <v>99.934764662093897</v>
      </c>
    </row>
    <row r="9328" spans="1:5" x14ac:dyDescent="0.25">
      <c r="A9328">
        <v>100.309275122093</v>
      </c>
      <c r="C9328">
        <v>99.884713682093903</v>
      </c>
      <c r="E9328">
        <v>99.9347136820939</v>
      </c>
    </row>
    <row r="9329" spans="1:5" x14ac:dyDescent="0.25">
      <c r="A9329">
        <v>100.309275122093</v>
      </c>
      <c r="C9329">
        <v>99.884662702093905</v>
      </c>
      <c r="E9329">
        <v>99.934662702093902</v>
      </c>
    </row>
    <row r="9330" spans="1:5" x14ac:dyDescent="0.25">
      <c r="A9330">
        <v>100.309275122093</v>
      </c>
      <c r="C9330">
        <v>99.884611722093894</v>
      </c>
      <c r="E9330">
        <v>99.934611722093905</v>
      </c>
    </row>
    <row r="9331" spans="1:5" x14ac:dyDescent="0.25">
      <c r="A9331">
        <v>100.309275122093</v>
      </c>
      <c r="C9331">
        <v>99.884560742093896</v>
      </c>
      <c r="E9331">
        <v>99.934560742093893</v>
      </c>
    </row>
    <row r="9332" spans="1:5" x14ac:dyDescent="0.25">
      <c r="A9332">
        <v>100.309275122093</v>
      </c>
      <c r="C9332">
        <v>99.884509762093899</v>
      </c>
      <c r="E9332">
        <v>99.934509762093896</v>
      </c>
    </row>
    <row r="9333" spans="1:5" x14ac:dyDescent="0.25">
      <c r="A9333">
        <v>100.309275122093</v>
      </c>
      <c r="C9333">
        <v>99.884458782093901</v>
      </c>
      <c r="E9333">
        <v>99.934458782093898</v>
      </c>
    </row>
    <row r="9334" spans="1:5" x14ac:dyDescent="0.25">
      <c r="A9334">
        <v>100.309275122093</v>
      </c>
      <c r="C9334">
        <v>99.884407802093904</v>
      </c>
      <c r="E9334">
        <v>99.934407802093901</v>
      </c>
    </row>
    <row r="9335" spans="1:5" x14ac:dyDescent="0.25">
      <c r="A9335">
        <v>100.309275122093</v>
      </c>
      <c r="C9335">
        <v>99.884356822093906</v>
      </c>
      <c r="E9335">
        <v>99.934356822093903</v>
      </c>
    </row>
    <row r="9336" spans="1:5" x14ac:dyDescent="0.25">
      <c r="A9336">
        <v>100.309275122093</v>
      </c>
      <c r="C9336">
        <v>99.884305842093895</v>
      </c>
      <c r="E9336">
        <v>99.934305842093906</v>
      </c>
    </row>
    <row r="9337" spans="1:5" x14ac:dyDescent="0.25">
      <c r="A9337">
        <v>100.309275122093</v>
      </c>
      <c r="C9337">
        <v>99.884254862093897</v>
      </c>
      <c r="E9337">
        <v>99.934254862093894</v>
      </c>
    </row>
    <row r="9338" spans="1:5" x14ac:dyDescent="0.25">
      <c r="A9338">
        <v>100.309275122093</v>
      </c>
      <c r="C9338">
        <v>99.8842038820939</v>
      </c>
      <c r="E9338">
        <v>99.934203882093897</v>
      </c>
    </row>
    <row r="9339" spans="1:5" x14ac:dyDescent="0.25">
      <c r="A9339">
        <v>100.309275122093</v>
      </c>
      <c r="C9339">
        <v>99.884152902093902</v>
      </c>
      <c r="E9339">
        <v>99.934152902093899</v>
      </c>
    </row>
    <row r="9340" spans="1:5" x14ac:dyDescent="0.25">
      <c r="A9340">
        <v>100.309275122093</v>
      </c>
      <c r="C9340">
        <v>99.884101922093905</v>
      </c>
      <c r="E9340">
        <v>99.934101922093902</v>
      </c>
    </row>
    <row r="9341" spans="1:5" x14ac:dyDescent="0.25">
      <c r="A9341">
        <v>100.309275122093</v>
      </c>
      <c r="C9341">
        <v>99.884050942093893</v>
      </c>
      <c r="E9341">
        <v>99.934050942093904</v>
      </c>
    </row>
    <row r="9342" spans="1:5" x14ac:dyDescent="0.25">
      <c r="A9342">
        <v>100.309275122093</v>
      </c>
      <c r="C9342">
        <v>99.883999962093895</v>
      </c>
      <c r="E9342">
        <v>99.933999962093907</v>
      </c>
    </row>
    <row r="9343" spans="1:5" x14ac:dyDescent="0.25">
      <c r="A9343">
        <v>100.309275122093</v>
      </c>
      <c r="C9343">
        <v>99.883948982093898</v>
      </c>
      <c r="E9343">
        <v>99.933948982093895</v>
      </c>
    </row>
    <row r="9344" spans="1:5" x14ac:dyDescent="0.25">
      <c r="A9344">
        <v>100.309275122093</v>
      </c>
      <c r="C9344">
        <v>99.8838980020939</v>
      </c>
      <c r="E9344">
        <v>99.933898002093898</v>
      </c>
    </row>
    <row r="9345" spans="1:5" x14ac:dyDescent="0.25">
      <c r="A9345">
        <v>100.309275122093</v>
      </c>
      <c r="C9345">
        <v>99.883847022093903</v>
      </c>
      <c r="E9345">
        <v>99.9338470220939</v>
      </c>
    </row>
    <row r="9346" spans="1:5" x14ac:dyDescent="0.25">
      <c r="A9346">
        <v>100.31819760031399</v>
      </c>
      <c r="C9346">
        <v>99.892718520314105</v>
      </c>
      <c r="E9346">
        <v>99.942718520314102</v>
      </c>
    </row>
    <row r="9347" spans="1:5" x14ac:dyDescent="0.25">
      <c r="A9347">
        <v>100.32711920602</v>
      </c>
      <c r="C9347">
        <v>99.901589146020598</v>
      </c>
      <c r="E9347">
        <v>99.951589146020595</v>
      </c>
    </row>
    <row r="9348" spans="1:5" x14ac:dyDescent="0.25">
      <c r="A9348">
        <v>100.33603993928899</v>
      </c>
      <c r="C9348">
        <v>99.910458899289196</v>
      </c>
      <c r="E9348">
        <v>99.960458899289193</v>
      </c>
    </row>
    <row r="9349" spans="1:5" x14ac:dyDescent="0.25">
      <c r="A9349">
        <v>100.344959800195</v>
      </c>
      <c r="C9349">
        <v>99.919327780195701</v>
      </c>
      <c r="E9349">
        <v>99.969327780195698</v>
      </c>
    </row>
    <row r="9350" spans="1:5" x14ac:dyDescent="0.25">
      <c r="A9350">
        <v>100.344959800195</v>
      </c>
      <c r="C9350">
        <v>99.919276800195604</v>
      </c>
      <c r="E9350">
        <v>99.969276800195601</v>
      </c>
    </row>
    <row r="9351" spans="1:5" x14ac:dyDescent="0.25">
      <c r="A9351">
        <v>100.344959800195</v>
      </c>
      <c r="C9351">
        <v>99.919225820195607</v>
      </c>
      <c r="E9351">
        <v>99.969225820195604</v>
      </c>
    </row>
    <row r="9352" spans="1:5" x14ac:dyDescent="0.25">
      <c r="A9352">
        <v>100.344959800195</v>
      </c>
      <c r="C9352">
        <v>99.919174840195595</v>
      </c>
      <c r="E9352">
        <v>99.969174840195606</v>
      </c>
    </row>
    <row r="9353" spans="1:5" x14ac:dyDescent="0.25">
      <c r="A9353">
        <v>100.344959800195</v>
      </c>
      <c r="C9353">
        <v>99.919123860195597</v>
      </c>
      <c r="E9353">
        <v>99.969123860195594</v>
      </c>
    </row>
    <row r="9354" spans="1:5" x14ac:dyDescent="0.25">
      <c r="A9354">
        <v>100.344959800195</v>
      </c>
      <c r="C9354">
        <v>99.9190728801956</v>
      </c>
      <c r="E9354">
        <v>99.969072880195597</v>
      </c>
    </row>
    <row r="9355" spans="1:5" x14ac:dyDescent="0.25">
      <c r="A9355">
        <v>100.344959800195</v>
      </c>
      <c r="C9355">
        <v>99.919021900195602</v>
      </c>
      <c r="E9355">
        <v>99.9690219001956</v>
      </c>
    </row>
    <row r="9356" spans="1:5" x14ac:dyDescent="0.25">
      <c r="A9356">
        <v>100.344959800195</v>
      </c>
      <c r="C9356">
        <v>99.918970920195605</v>
      </c>
      <c r="E9356">
        <v>99.968970920195602</v>
      </c>
    </row>
    <row r="9357" spans="1:5" x14ac:dyDescent="0.25">
      <c r="A9357">
        <v>100.344959800195</v>
      </c>
      <c r="C9357">
        <v>99.918919940195593</v>
      </c>
      <c r="E9357">
        <v>99.968919940195605</v>
      </c>
    </row>
    <row r="9358" spans="1:5" x14ac:dyDescent="0.25">
      <c r="A9358">
        <v>100.344959800195</v>
      </c>
      <c r="C9358">
        <v>99.918868960195596</v>
      </c>
      <c r="E9358">
        <v>99.968868960195607</v>
      </c>
    </row>
    <row r="9359" spans="1:5" x14ac:dyDescent="0.25">
      <c r="A9359">
        <v>100.344959800195</v>
      </c>
      <c r="C9359">
        <v>99.918817980195598</v>
      </c>
      <c r="E9359">
        <v>99.968817980195595</v>
      </c>
    </row>
    <row r="9360" spans="1:5" x14ac:dyDescent="0.25">
      <c r="A9360">
        <v>100.344959800195</v>
      </c>
      <c r="C9360">
        <v>99.918767000195601</v>
      </c>
      <c r="E9360">
        <v>99.968767000195598</v>
      </c>
    </row>
    <row r="9361" spans="1:5" x14ac:dyDescent="0.25">
      <c r="A9361">
        <v>100.344959800195</v>
      </c>
      <c r="C9361">
        <v>99.918716020195603</v>
      </c>
      <c r="E9361">
        <v>99.9687160201956</v>
      </c>
    </row>
    <row r="9362" spans="1:5" x14ac:dyDescent="0.25">
      <c r="A9362">
        <v>100.344959800195</v>
      </c>
      <c r="C9362">
        <v>99.918665040195606</v>
      </c>
      <c r="E9362">
        <v>99.968665040195603</v>
      </c>
    </row>
    <row r="9363" spans="1:5" x14ac:dyDescent="0.25">
      <c r="A9363">
        <v>100.344959800195</v>
      </c>
      <c r="C9363">
        <v>99.918614060195594</v>
      </c>
      <c r="E9363">
        <v>99.968614060195605</v>
      </c>
    </row>
    <row r="9364" spans="1:5" x14ac:dyDescent="0.25">
      <c r="A9364">
        <v>100.344959800195</v>
      </c>
      <c r="C9364">
        <v>99.918563080195597</v>
      </c>
      <c r="E9364">
        <v>99.968563080195594</v>
      </c>
    </row>
    <row r="9365" spans="1:5" x14ac:dyDescent="0.25">
      <c r="A9365">
        <v>100.344959800195</v>
      </c>
      <c r="C9365">
        <v>99.918512100195599</v>
      </c>
      <c r="E9365">
        <v>99.968512100195596</v>
      </c>
    </row>
    <row r="9366" spans="1:5" x14ac:dyDescent="0.25">
      <c r="A9366">
        <v>100.344959800195</v>
      </c>
      <c r="C9366">
        <v>99.918461120195602</v>
      </c>
      <c r="E9366">
        <v>99.968461120195599</v>
      </c>
    </row>
    <row r="9367" spans="1:5" x14ac:dyDescent="0.25">
      <c r="A9367">
        <v>100.344959800195</v>
      </c>
      <c r="C9367">
        <v>99.918410140195604</v>
      </c>
      <c r="E9367">
        <v>99.968410140195601</v>
      </c>
    </row>
    <row r="9368" spans="1:5" x14ac:dyDescent="0.25">
      <c r="A9368">
        <v>100.344959800195</v>
      </c>
      <c r="C9368">
        <v>99.918359160195607</v>
      </c>
      <c r="E9368">
        <v>99.968359160195604</v>
      </c>
    </row>
    <row r="9369" spans="1:5" x14ac:dyDescent="0.25">
      <c r="A9369">
        <v>100.344959800195</v>
      </c>
      <c r="C9369">
        <v>99.918308180195595</v>
      </c>
      <c r="E9369">
        <v>99.968308180195606</v>
      </c>
    </row>
    <row r="9370" spans="1:5" x14ac:dyDescent="0.25">
      <c r="A9370">
        <v>100.344959800195</v>
      </c>
      <c r="C9370">
        <v>99.918257200195598</v>
      </c>
      <c r="E9370">
        <v>99.968257200195595</v>
      </c>
    </row>
    <row r="9371" spans="1:5" x14ac:dyDescent="0.25">
      <c r="A9371">
        <v>100.344959800195</v>
      </c>
      <c r="C9371">
        <v>99.9182062201956</v>
      </c>
      <c r="E9371">
        <v>99.968206220195597</v>
      </c>
    </row>
    <row r="9372" spans="1:5" x14ac:dyDescent="0.25">
      <c r="A9372">
        <v>100.344959800195</v>
      </c>
      <c r="C9372">
        <v>99.918155240195603</v>
      </c>
      <c r="E9372">
        <v>99.9681552401956</v>
      </c>
    </row>
    <row r="9373" spans="1:5" x14ac:dyDescent="0.25">
      <c r="A9373">
        <v>100.344959800195</v>
      </c>
      <c r="C9373">
        <v>99.918104260195605</v>
      </c>
      <c r="E9373">
        <v>99.968104260195602</v>
      </c>
    </row>
    <row r="9374" spans="1:5" x14ac:dyDescent="0.25">
      <c r="A9374">
        <v>100.344959800195</v>
      </c>
      <c r="C9374">
        <v>99.918053280195593</v>
      </c>
      <c r="E9374">
        <v>99.968053280195605</v>
      </c>
    </row>
    <row r="9375" spans="1:5" x14ac:dyDescent="0.25">
      <c r="A9375">
        <v>100.344959800195</v>
      </c>
      <c r="C9375">
        <v>99.918002300195596</v>
      </c>
      <c r="E9375">
        <v>99.968002300195593</v>
      </c>
    </row>
    <row r="9376" spans="1:5" x14ac:dyDescent="0.25">
      <c r="A9376">
        <v>100.344959800195</v>
      </c>
      <c r="C9376">
        <v>99.917951320195598</v>
      </c>
      <c r="E9376">
        <v>99.967951320195596</v>
      </c>
    </row>
    <row r="9377" spans="1:5" x14ac:dyDescent="0.25">
      <c r="A9377">
        <v>100.344959800195</v>
      </c>
      <c r="C9377">
        <v>99.917900340195601</v>
      </c>
      <c r="E9377">
        <v>99.967900340195598</v>
      </c>
    </row>
    <row r="9378" spans="1:5" x14ac:dyDescent="0.25">
      <c r="A9378">
        <v>100.344959800195</v>
      </c>
      <c r="C9378">
        <v>99.917849360195603</v>
      </c>
      <c r="E9378">
        <v>99.967849360195601</v>
      </c>
    </row>
    <row r="9379" spans="1:5" x14ac:dyDescent="0.25">
      <c r="A9379">
        <v>100.344959800195</v>
      </c>
      <c r="C9379">
        <v>99.917798380195606</v>
      </c>
      <c r="E9379">
        <v>99.967798380195603</v>
      </c>
    </row>
    <row r="9380" spans="1:5" x14ac:dyDescent="0.25">
      <c r="A9380">
        <v>100.344959800195</v>
      </c>
      <c r="C9380">
        <v>99.917747400195594</v>
      </c>
      <c r="E9380">
        <v>99.967747400195606</v>
      </c>
    </row>
    <row r="9381" spans="1:5" x14ac:dyDescent="0.25">
      <c r="A9381">
        <v>100.344959800195</v>
      </c>
      <c r="C9381">
        <v>99.917696420195597</v>
      </c>
      <c r="E9381">
        <v>99.967696420195594</v>
      </c>
    </row>
    <row r="9382" spans="1:5" x14ac:dyDescent="0.25">
      <c r="A9382">
        <v>100.344959800195</v>
      </c>
      <c r="C9382">
        <v>99.917645440195599</v>
      </c>
      <c r="E9382">
        <v>99.967645440195597</v>
      </c>
    </row>
    <row r="9383" spans="1:5" x14ac:dyDescent="0.25">
      <c r="A9383">
        <v>100.344959800195</v>
      </c>
      <c r="C9383">
        <v>99.917594460195602</v>
      </c>
      <c r="E9383">
        <v>99.967594460195599</v>
      </c>
    </row>
    <row r="9384" spans="1:5" x14ac:dyDescent="0.25">
      <c r="A9384">
        <v>100.344959800195</v>
      </c>
      <c r="C9384">
        <v>99.917543480195604</v>
      </c>
      <c r="E9384">
        <v>99.967543480195602</v>
      </c>
    </row>
    <row r="9385" spans="1:5" x14ac:dyDescent="0.25">
      <c r="A9385">
        <v>100.344959800195</v>
      </c>
      <c r="C9385">
        <v>99.917492500195607</v>
      </c>
      <c r="E9385">
        <v>99.967492500195604</v>
      </c>
    </row>
    <row r="9386" spans="1:5" x14ac:dyDescent="0.25">
      <c r="A9386">
        <v>100.344959800195</v>
      </c>
      <c r="C9386">
        <v>99.917441520195595</v>
      </c>
      <c r="E9386">
        <v>99.967441520195607</v>
      </c>
    </row>
    <row r="9387" spans="1:5" x14ac:dyDescent="0.25">
      <c r="A9387">
        <v>100.344959800195</v>
      </c>
      <c r="C9387">
        <v>99.917390540195598</v>
      </c>
      <c r="E9387">
        <v>99.967390540195595</v>
      </c>
    </row>
    <row r="9388" spans="1:5" x14ac:dyDescent="0.25">
      <c r="A9388">
        <v>100.344959800195</v>
      </c>
      <c r="C9388">
        <v>99.9173395601956</v>
      </c>
      <c r="E9388">
        <v>99.967339560195597</v>
      </c>
    </row>
    <row r="9389" spans="1:5" x14ac:dyDescent="0.25">
      <c r="A9389">
        <v>100.344959800195</v>
      </c>
      <c r="C9389">
        <v>99.917288580195603</v>
      </c>
      <c r="E9389">
        <v>99.9672885801956</v>
      </c>
    </row>
    <row r="9390" spans="1:5" x14ac:dyDescent="0.25">
      <c r="A9390">
        <v>100.344959800195</v>
      </c>
      <c r="C9390">
        <v>99.917237600195605</v>
      </c>
      <c r="E9390">
        <v>99.967237600195602</v>
      </c>
    </row>
    <row r="9391" spans="1:5" x14ac:dyDescent="0.25">
      <c r="A9391">
        <v>100.344959800195</v>
      </c>
      <c r="C9391">
        <v>99.917186620195594</v>
      </c>
      <c r="E9391">
        <v>99.967186620195605</v>
      </c>
    </row>
    <row r="9392" spans="1:5" x14ac:dyDescent="0.25">
      <c r="A9392">
        <v>100.344959800195</v>
      </c>
      <c r="C9392">
        <v>99.917135640195596</v>
      </c>
      <c r="E9392">
        <v>99.967135640195593</v>
      </c>
    </row>
    <row r="9393" spans="1:5" x14ac:dyDescent="0.25">
      <c r="A9393">
        <v>100.344959800195</v>
      </c>
      <c r="C9393">
        <v>99.917084660195599</v>
      </c>
      <c r="E9393">
        <v>99.967084660195596</v>
      </c>
    </row>
    <row r="9394" spans="1:5" x14ac:dyDescent="0.25">
      <c r="A9394">
        <v>100.344959800195</v>
      </c>
      <c r="C9394">
        <v>99.917033680195601</v>
      </c>
      <c r="E9394">
        <v>99.967033680195598</v>
      </c>
    </row>
    <row r="9395" spans="1:5" x14ac:dyDescent="0.25">
      <c r="A9395">
        <v>100.344959800195</v>
      </c>
      <c r="C9395">
        <v>99.916982700195604</v>
      </c>
      <c r="E9395">
        <v>99.966982700195601</v>
      </c>
    </row>
    <row r="9396" spans="1:5" x14ac:dyDescent="0.25">
      <c r="A9396">
        <v>100.344959800195</v>
      </c>
      <c r="C9396">
        <v>99.916931720195606</v>
      </c>
      <c r="E9396">
        <v>99.966931720195603</v>
      </c>
    </row>
    <row r="9397" spans="1:5" x14ac:dyDescent="0.25">
      <c r="A9397">
        <v>100.344959800195</v>
      </c>
      <c r="C9397">
        <v>99.916880740195595</v>
      </c>
      <c r="E9397">
        <v>99.966880740195606</v>
      </c>
    </row>
    <row r="9398" spans="1:5" x14ac:dyDescent="0.25">
      <c r="A9398">
        <v>100.344959800195</v>
      </c>
      <c r="C9398">
        <v>99.916829760195597</v>
      </c>
      <c r="E9398">
        <v>99.966829760195594</v>
      </c>
    </row>
    <row r="9399" spans="1:5" x14ac:dyDescent="0.25">
      <c r="A9399">
        <v>100.344959800195</v>
      </c>
      <c r="C9399">
        <v>99.9167787801956</v>
      </c>
      <c r="E9399">
        <v>99.966778780195597</v>
      </c>
    </row>
    <row r="9400" spans="1:5" x14ac:dyDescent="0.25">
      <c r="A9400">
        <v>100.344959800195</v>
      </c>
      <c r="C9400">
        <v>99.916727800195602</v>
      </c>
      <c r="E9400">
        <v>99.966727800195599</v>
      </c>
    </row>
    <row r="9401" spans="1:5" x14ac:dyDescent="0.25">
      <c r="A9401">
        <v>100.344959800195</v>
      </c>
      <c r="C9401">
        <v>99.916676820195605</v>
      </c>
      <c r="E9401">
        <v>99.966676820195602</v>
      </c>
    </row>
    <row r="9402" spans="1:5" x14ac:dyDescent="0.25">
      <c r="A9402">
        <v>100.344959800195</v>
      </c>
      <c r="C9402">
        <v>99.916625840195593</v>
      </c>
      <c r="E9402">
        <v>99.966625840195604</v>
      </c>
    </row>
    <row r="9403" spans="1:5" x14ac:dyDescent="0.25">
      <c r="A9403">
        <v>100.344959800195</v>
      </c>
      <c r="C9403">
        <v>99.916574860195595</v>
      </c>
      <c r="E9403">
        <v>99.966574860195607</v>
      </c>
    </row>
    <row r="9404" spans="1:5" x14ac:dyDescent="0.25">
      <c r="A9404">
        <v>100.344959800195</v>
      </c>
      <c r="C9404">
        <v>99.916523880195598</v>
      </c>
      <c r="E9404">
        <v>99.966523880195595</v>
      </c>
    </row>
    <row r="9405" spans="1:5" x14ac:dyDescent="0.25">
      <c r="A9405">
        <v>100.344959800195</v>
      </c>
      <c r="C9405">
        <v>99.9164729001956</v>
      </c>
      <c r="E9405">
        <v>99.966472900195598</v>
      </c>
    </row>
    <row r="9406" spans="1:5" x14ac:dyDescent="0.25">
      <c r="A9406">
        <v>100.344959800195</v>
      </c>
      <c r="C9406">
        <v>99.916421920195603</v>
      </c>
      <c r="E9406">
        <v>99.9664219201956</v>
      </c>
    </row>
    <row r="9407" spans="1:5" x14ac:dyDescent="0.25">
      <c r="A9407">
        <v>100.344959800195</v>
      </c>
      <c r="C9407">
        <v>99.916370940195605</v>
      </c>
      <c r="E9407">
        <v>99.966370940195603</v>
      </c>
    </row>
    <row r="9408" spans="1:5" x14ac:dyDescent="0.25">
      <c r="A9408">
        <v>100.344959800195</v>
      </c>
      <c r="C9408">
        <v>99.916319960195594</v>
      </c>
      <c r="E9408">
        <v>99.966319960195605</v>
      </c>
    </row>
    <row r="9409" spans="1:5" x14ac:dyDescent="0.25">
      <c r="A9409">
        <v>100.344959800195</v>
      </c>
      <c r="C9409">
        <v>99.916268980195596</v>
      </c>
      <c r="E9409">
        <v>99.966268980195593</v>
      </c>
    </row>
    <row r="9410" spans="1:5" x14ac:dyDescent="0.25">
      <c r="A9410">
        <v>100.344959800195</v>
      </c>
      <c r="C9410">
        <v>99.916218000195599</v>
      </c>
      <c r="E9410">
        <v>99.966218000195596</v>
      </c>
    </row>
    <row r="9411" spans="1:5" x14ac:dyDescent="0.25">
      <c r="A9411">
        <v>100.344959800195</v>
      </c>
      <c r="C9411">
        <v>99.916167020195601</v>
      </c>
      <c r="E9411">
        <v>99.966167020195599</v>
      </c>
    </row>
    <row r="9412" spans="1:5" x14ac:dyDescent="0.25">
      <c r="A9412">
        <v>100.344959800195</v>
      </c>
      <c r="C9412">
        <v>99.916116040195604</v>
      </c>
      <c r="E9412">
        <v>99.966116040195601</v>
      </c>
    </row>
    <row r="9413" spans="1:5" x14ac:dyDescent="0.25">
      <c r="A9413">
        <v>100.344959800195</v>
      </c>
      <c r="C9413">
        <v>99.916065060195606</v>
      </c>
      <c r="E9413">
        <v>99.966065060195604</v>
      </c>
    </row>
    <row r="9414" spans="1:5" x14ac:dyDescent="0.25">
      <c r="A9414">
        <v>100.344959800195</v>
      </c>
      <c r="C9414">
        <v>99.916014080195595</v>
      </c>
      <c r="E9414">
        <v>99.966014080195606</v>
      </c>
    </row>
    <row r="9415" spans="1:5" x14ac:dyDescent="0.25">
      <c r="A9415">
        <v>100.344959800195</v>
      </c>
      <c r="C9415">
        <v>99.915963100195597</v>
      </c>
      <c r="E9415">
        <v>99.965963100195594</v>
      </c>
    </row>
    <row r="9416" spans="1:5" x14ac:dyDescent="0.25">
      <c r="A9416">
        <v>100.344959800195</v>
      </c>
      <c r="C9416">
        <v>99.9159121201956</v>
      </c>
      <c r="E9416">
        <v>99.965912120195597</v>
      </c>
    </row>
    <row r="9417" spans="1:5" x14ac:dyDescent="0.25">
      <c r="A9417">
        <v>100.344959800195</v>
      </c>
      <c r="C9417">
        <v>99.915861140195602</v>
      </c>
      <c r="E9417">
        <v>99.965861140195599</v>
      </c>
    </row>
    <row r="9418" spans="1:5" x14ac:dyDescent="0.25">
      <c r="A9418">
        <v>100.344959800195</v>
      </c>
      <c r="C9418">
        <v>99.915810160195605</v>
      </c>
      <c r="E9418">
        <v>99.965810160195602</v>
      </c>
    </row>
    <row r="9419" spans="1:5" x14ac:dyDescent="0.25">
      <c r="A9419">
        <v>100.344959800195</v>
      </c>
      <c r="C9419">
        <v>99.915759180195593</v>
      </c>
      <c r="E9419">
        <v>99.965759180195604</v>
      </c>
    </row>
    <row r="9420" spans="1:5" x14ac:dyDescent="0.25">
      <c r="A9420">
        <v>100.344959800195</v>
      </c>
      <c r="C9420">
        <v>99.915708200195596</v>
      </c>
      <c r="E9420">
        <v>99.965708200195607</v>
      </c>
    </row>
    <row r="9421" spans="1:5" x14ac:dyDescent="0.25">
      <c r="A9421">
        <v>100.344959800195</v>
      </c>
      <c r="C9421">
        <v>99.915657220195598</v>
      </c>
      <c r="E9421">
        <v>99.965657220195595</v>
      </c>
    </row>
    <row r="9422" spans="1:5" x14ac:dyDescent="0.25">
      <c r="A9422">
        <v>100.344959800195</v>
      </c>
      <c r="C9422">
        <v>99.915606240195601</v>
      </c>
      <c r="E9422">
        <v>99.965606240195598</v>
      </c>
    </row>
    <row r="9423" spans="1:5" x14ac:dyDescent="0.25">
      <c r="A9423">
        <v>100.344959800195</v>
      </c>
      <c r="C9423">
        <v>99.915555260195603</v>
      </c>
      <c r="E9423">
        <v>99.9655552601956</v>
      </c>
    </row>
    <row r="9424" spans="1:5" x14ac:dyDescent="0.25">
      <c r="A9424">
        <v>100.344959800195</v>
      </c>
      <c r="C9424">
        <v>99.915504280195606</v>
      </c>
      <c r="E9424">
        <v>99.965504280195603</v>
      </c>
    </row>
    <row r="9425" spans="1:5" x14ac:dyDescent="0.25">
      <c r="A9425">
        <v>100.344959800195</v>
      </c>
      <c r="C9425">
        <v>99.915453300195594</v>
      </c>
      <c r="E9425">
        <v>99.965453300195605</v>
      </c>
    </row>
    <row r="9426" spans="1:5" x14ac:dyDescent="0.25">
      <c r="A9426">
        <v>100.344959800195</v>
      </c>
      <c r="C9426">
        <v>99.915402320195597</v>
      </c>
      <c r="E9426">
        <v>99.965402320195594</v>
      </c>
    </row>
    <row r="9427" spans="1:5" x14ac:dyDescent="0.25">
      <c r="A9427">
        <v>100.344959800195</v>
      </c>
      <c r="C9427">
        <v>99.915351340195599</v>
      </c>
      <c r="E9427">
        <v>99.965351340195596</v>
      </c>
    </row>
    <row r="9428" spans="1:5" x14ac:dyDescent="0.25">
      <c r="A9428">
        <v>100.344959800195</v>
      </c>
      <c r="C9428">
        <v>99.915300360195602</v>
      </c>
      <c r="E9428">
        <v>99.965300360195599</v>
      </c>
    </row>
    <row r="9429" spans="1:5" x14ac:dyDescent="0.25">
      <c r="A9429">
        <v>100.344959800195</v>
      </c>
      <c r="C9429">
        <v>99.915249380195604</v>
      </c>
      <c r="E9429">
        <v>99.965249380195601</v>
      </c>
    </row>
    <row r="9430" spans="1:5" x14ac:dyDescent="0.25">
      <c r="A9430">
        <v>100.344959800195</v>
      </c>
      <c r="C9430">
        <v>99.915198400195607</v>
      </c>
      <c r="E9430">
        <v>99.965198400195604</v>
      </c>
    </row>
    <row r="9431" spans="1:5" x14ac:dyDescent="0.25">
      <c r="A9431">
        <v>100.344959800195</v>
      </c>
      <c r="C9431">
        <v>99.915147420195595</v>
      </c>
      <c r="E9431">
        <v>99.965147420195606</v>
      </c>
    </row>
    <row r="9432" spans="1:5" x14ac:dyDescent="0.25">
      <c r="A9432">
        <v>100.344959800195</v>
      </c>
      <c r="C9432">
        <v>99.915096440195597</v>
      </c>
      <c r="E9432">
        <v>99.965096440195595</v>
      </c>
    </row>
    <row r="9433" spans="1:5" x14ac:dyDescent="0.25">
      <c r="A9433">
        <v>100.344959800195</v>
      </c>
      <c r="C9433">
        <v>99.9150454601956</v>
      </c>
      <c r="E9433">
        <v>99.965045460195597</v>
      </c>
    </row>
    <row r="9434" spans="1:5" x14ac:dyDescent="0.25">
      <c r="A9434">
        <v>100.344959800195</v>
      </c>
      <c r="C9434">
        <v>99.914994480195602</v>
      </c>
      <c r="E9434">
        <v>99.9649944801956</v>
      </c>
    </row>
    <row r="9435" spans="1:5" x14ac:dyDescent="0.25">
      <c r="A9435">
        <v>100.344959800195</v>
      </c>
      <c r="C9435">
        <v>99.914943500195605</v>
      </c>
      <c r="E9435">
        <v>99.964943500195602</v>
      </c>
    </row>
    <row r="9436" spans="1:5" x14ac:dyDescent="0.25">
      <c r="A9436">
        <v>100.344959800195</v>
      </c>
      <c r="C9436">
        <v>99.914892520195593</v>
      </c>
      <c r="E9436">
        <v>99.964892520195605</v>
      </c>
    </row>
    <row r="9437" spans="1:5" x14ac:dyDescent="0.25">
      <c r="A9437">
        <v>100.344959800195</v>
      </c>
      <c r="C9437">
        <v>99.914841540195596</v>
      </c>
      <c r="E9437">
        <v>99.964841540195593</v>
      </c>
    </row>
    <row r="9438" spans="1:5" x14ac:dyDescent="0.25">
      <c r="A9438">
        <v>100.344959800195</v>
      </c>
      <c r="C9438">
        <v>99.914790560195598</v>
      </c>
      <c r="E9438">
        <v>99.964790560195596</v>
      </c>
    </row>
    <row r="9439" spans="1:5" x14ac:dyDescent="0.25">
      <c r="A9439">
        <v>100.344959800195</v>
      </c>
      <c r="C9439">
        <v>99.914739580195601</v>
      </c>
      <c r="E9439">
        <v>99.964739580195598</v>
      </c>
    </row>
    <row r="9440" spans="1:5" x14ac:dyDescent="0.25">
      <c r="A9440">
        <v>100.344959800195</v>
      </c>
      <c r="C9440">
        <v>99.914688600195603</v>
      </c>
      <c r="E9440">
        <v>99.964688600195601</v>
      </c>
    </row>
    <row r="9441" spans="1:5" x14ac:dyDescent="0.25">
      <c r="A9441">
        <v>100.344959800195</v>
      </c>
      <c r="C9441">
        <v>99.914637620195606</v>
      </c>
      <c r="E9441">
        <v>99.964637620195603</v>
      </c>
    </row>
    <row r="9442" spans="1:5" x14ac:dyDescent="0.25">
      <c r="A9442">
        <v>100.344959800195</v>
      </c>
      <c r="C9442">
        <v>99.914586640195594</v>
      </c>
      <c r="E9442">
        <v>99.964586640195606</v>
      </c>
    </row>
    <row r="9443" spans="1:5" x14ac:dyDescent="0.25">
      <c r="A9443">
        <v>100.344959800195</v>
      </c>
      <c r="C9443">
        <v>99.914535660195597</v>
      </c>
      <c r="E9443">
        <v>99.964535660195594</v>
      </c>
    </row>
    <row r="9444" spans="1:5" x14ac:dyDescent="0.25">
      <c r="A9444">
        <v>100.344959800195</v>
      </c>
      <c r="C9444">
        <v>99.914484680195599</v>
      </c>
      <c r="E9444">
        <v>99.964484680195596</v>
      </c>
    </row>
    <row r="9445" spans="1:5" x14ac:dyDescent="0.25">
      <c r="A9445">
        <v>100.344959800195</v>
      </c>
      <c r="C9445">
        <v>99.914433700195602</v>
      </c>
      <c r="E9445">
        <v>99.964433700195599</v>
      </c>
    </row>
    <row r="9446" spans="1:5" x14ac:dyDescent="0.25">
      <c r="A9446">
        <v>100.344959800195</v>
      </c>
      <c r="C9446">
        <v>99.914382720195604</v>
      </c>
      <c r="E9446">
        <v>99.964382720195601</v>
      </c>
    </row>
    <row r="9447" spans="1:5" x14ac:dyDescent="0.25">
      <c r="A9447">
        <v>100.344959800195</v>
      </c>
      <c r="C9447">
        <v>99.914331740195607</v>
      </c>
      <c r="E9447">
        <v>99.964331740195604</v>
      </c>
    </row>
    <row r="9448" spans="1:5" x14ac:dyDescent="0.25">
      <c r="A9448">
        <v>100.344959800195</v>
      </c>
      <c r="C9448">
        <v>99.914280760195595</v>
      </c>
      <c r="E9448">
        <v>99.964280760195606</v>
      </c>
    </row>
    <row r="9449" spans="1:5" x14ac:dyDescent="0.25">
      <c r="A9449">
        <v>100.344959800195</v>
      </c>
      <c r="C9449">
        <v>99.914229780195598</v>
      </c>
      <c r="E9449">
        <v>99.964229780195595</v>
      </c>
    </row>
    <row r="9450" spans="1:5" x14ac:dyDescent="0.25">
      <c r="A9450">
        <v>100.344959800195</v>
      </c>
      <c r="C9450">
        <v>99.9141788001956</v>
      </c>
      <c r="E9450">
        <v>99.964178800195597</v>
      </c>
    </row>
    <row r="9451" spans="1:5" x14ac:dyDescent="0.25">
      <c r="A9451">
        <v>100.353878788815</v>
      </c>
      <c r="C9451">
        <v>99.9230468088154</v>
      </c>
      <c r="E9451">
        <v>99.973046808815397</v>
      </c>
    </row>
    <row r="9452" spans="1:5" x14ac:dyDescent="0.25">
      <c r="A9452">
        <v>100.362796905224</v>
      </c>
      <c r="C9452">
        <v>99.931913945224395</v>
      </c>
      <c r="E9452">
        <v>99.981913945224406</v>
      </c>
    </row>
    <row r="9453" spans="1:5" x14ac:dyDescent="0.25">
      <c r="A9453">
        <v>100.371714149497</v>
      </c>
      <c r="C9453">
        <v>99.940780209497902</v>
      </c>
      <c r="E9453">
        <v>99.990780209497899</v>
      </c>
    </row>
    <row r="9454" spans="1:5" x14ac:dyDescent="0.25">
      <c r="A9454">
        <v>100.38063052171201</v>
      </c>
      <c r="C9454">
        <v>99.949645601712007</v>
      </c>
      <c r="E9454">
        <v>99.999645601712004</v>
      </c>
    </row>
    <row r="9455" spans="1:5" x14ac:dyDescent="0.25">
      <c r="A9455">
        <v>100.38063052171201</v>
      </c>
      <c r="C9455">
        <v>99.949594621711995</v>
      </c>
      <c r="E9455">
        <v>99.999594621712006</v>
      </c>
    </row>
    <row r="9456" spans="1:5" x14ac:dyDescent="0.25">
      <c r="A9456">
        <v>100.38063052171201</v>
      </c>
      <c r="C9456">
        <v>99.949543641711998</v>
      </c>
      <c r="E9456">
        <v>99.999543641711995</v>
      </c>
    </row>
    <row r="9457" spans="1:5" x14ac:dyDescent="0.25">
      <c r="A9457">
        <v>100.38063052171201</v>
      </c>
      <c r="C9457">
        <v>99.949492661712</v>
      </c>
      <c r="E9457">
        <v>99.999492661711997</v>
      </c>
    </row>
    <row r="9458" spans="1:5" x14ac:dyDescent="0.25">
      <c r="A9458">
        <v>100.38063052171201</v>
      </c>
      <c r="C9458">
        <v>99.949441681712003</v>
      </c>
      <c r="E9458">
        <v>99.999441681712</v>
      </c>
    </row>
    <row r="9459" spans="1:5" x14ac:dyDescent="0.25">
      <c r="A9459">
        <v>100.38063052171201</v>
      </c>
      <c r="C9459">
        <v>99.949390701712005</v>
      </c>
      <c r="E9459">
        <v>99.999390701712002</v>
      </c>
    </row>
    <row r="9460" spans="1:5" x14ac:dyDescent="0.25">
      <c r="A9460">
        <v>100.38063052171201</v>
      </c>
      <c r="C9460">
        <v>99.949339721711993</v>
      </c>
      <c r="E9460">
        <v>99.999339721712005</v>
      </c>
    </row>
    <row r="9461" spans="1:5" x14ac:dyDescent="0.25">
      <c r="A9461">
        <v>100.38063052171201</v>
      </c>
      <c r="C9461">
        <v>99.949288741711996</v>
      </c>
      <c r="E9461">
        <v>99.999288741711993</v>
      </c>
    </row>
    <row r="9462" spans="1:5" x14ac:dyDescent="0.25">
      <c r="A9462">
        <v>100.38063052171201</v>
      </c>
      <c r="C9462">
        <v>99.949237761711998</v>
      </c>
      <c r="E9462">
        <v>99.999237761711996</v>
      </c>
    </row>
    <row r="9463" spans="1:5" x14ac:dyDescent="0.25">
      <c r="A9463">
        <v>100.38063052171201</v>
      </c>
      <c r="C9463">
        <v>99.949186781712001</v>
      </c>
      <c r="E9463">
        <v>99.999186781711998</v>
      </c>
    </row>
    <row r="9464" spans="1:5" x14ac:dyDescent="0.25">
      <c r="A9464">
        <v>100.38063052171201</v>
      </c>
      <c r="C9464">
        <v>99.949135801712004</v>
      </c>
      <c r="E9464">
        <v>99.999135801712001</v>
      </c>
    </row>
    <row r="9465" spans="1:5" x14ac:dyDescent="0.25">
      <c r="A9465">
        <v>100.38063052171201</v>
      </c>
      <c r="C9465">
        <v>99.949084821712006</v>
      </c>
      <c r="E9465">
        <v>99.999084821712003</v>
      </c>
    </row>
    <row r="9466" spans="1:5" x14ac:dyDescent="0.25">
      <c r="A9466">
        <v>100.38063052171201</v>
      </c>
      <c r="C9466">
        <v>99.949033841711994</v>
      </c>
      <c r="E9466">
        <v>99.999033841712006</v>
      </c>
    </row>
    <row r="9467" spans="1:5" x14ac:dyDescent="0.25">
      <c r="A9467">
        <v>100.38063052171201</v>
      </c>
      <c r="C9467">
        <v>99.948982861711997</v>
      </c>
      <c r="E9467">
        <v>99.998982861711994</v>
      </c>
    </row>
    <row r="9468" spans="1:5" x14ac:dyDescent="0.25">
      <c r="A9468">
        <v>100.38063052171201</v>
      </c>
      <c r="C9468">
        <v>99.948931881711999</v>
      </c>
      <c r="E9468">
        <v>99.998931881711997</v>
      </c>
    </row>
    <row r="9469" spans="1:5" x14ac:dyDescent="0.25">
      <c r="A9469">
        <v>100.38063052171201</v>
      </c>
      <c r="C9469">
        <v>99.948880901712002</v>
      </c>
      <c r="E9469">
        <v>99.998880901711999</v>
      </c>
    </row>
    <row r="9470" spans="1:5" x14ac:dyDescent="0.25">
      <c r="A9470">
        <v>100.38063052171201</v>
      </c>
      <c r="C9470">
        <v>99.948829921712004</v>
      </c>
      <c r="E9470">
        <v>99.998829921712002</v>
      </c>
    </row>
    <row r="9471" spans="1:5" x14ac:dyDescent="0.25">
      <c r="A9471">
        <v>100.38063052171201</v>
      </c>
      <c r="C9471">
        <v>99.948778941712007</v>
      </c>
      <c r="E9471">
        <v>99.998778941712004</v>
      </c>
    </row>
    <row r="9472" spans="1:5" x14ac:dyDescent="0.25">
      <c r="A9472">
        <v>100.38063052171201</v>
      </c>
      <c r="C9472">
        <v>99.948727961711995</v>
      </c>
      <c r="E9472">
        <v>99.998727961712007</v>
      </c>
    </row>
    <row r="9473" spans="1:5" x14ac:dyDescent="0.25">
      <c r="A9473">
        <v>100.38063052171201</v>
      </c>
      <c r="C9473">
        <v>99.948676981711998</v>
      </c>
      <c r="E9473">
        <v>99.998676981711995</v>
      </c>
    </row>
    <row r="9474" spans="1:5" x14ac:dyDescent="0.25">
      <c r="A9474">
        <v>100.38063052171201</v>
      </c>
      <c r="C9474">
        <v>99.948626001712</v>
      </c>
      <c r="E9474">
        <v>99.998626001711997</v>
      </c>
    </row>
    <row r="9475" spans="1:5" x14ac:dyDescent="0.25">
      <c r="A9475">
        <v>100.38063052171201</v>
      </c>
      <c r="C9475">
        <v>99.948575021712003</v>
      </c>
      <c r="E9475">
        <v>99.998575021712</v>
      </c>
    </row>
    <row r="9476" spans="1:5" x14ac:dyDescent="0.25">
      <c r="A9476">
        <v>100.38063052171201</v>
      </c>
      <c r="C9476">
        <v>99.948524041712005</v>
      </c>
      <c r="E9476">
        <v>99.998524041712002</v>
      </c>
    </row>
    <row r="9477" spans="1:5" x14ac:dyDescent="0.25">
      <c r="A9477">
        <v>100.38063052171201</v>
      </c>
      <c r="C9477">
        <v>99.948473061711994</v>
      </c>
      <c r="E9477">
        <v>99.998473061712005</v>
      </c>
    </row>
    <row r="9478" spans="1:5" x14ac:dyDescent="0.25">
      <c r="A9478">
        <v>100.38063052171201</v>
      </c>
      <c r="C9478">
        <v>99.948422081711996</v>
      </c>
      <c r="E9478">
        <v>99.998422081711993</v>
      </c>
    </row>
    <row r="9479" spans="1:5" x14ac:dyDescent="0.25">
      <c r="A9479">
        <v>100.38063052171201</v>
      </c>
      <c r="C9479">
        <v>99.948371101711999</v>
      </c>
      <c r="E9479">
        <v>99.998371101711996</v>
      </c>
    </row>
    <row r="9480" spans="1:5" x14ac:dyDescent="0.25">
      <c r="A9480">
        <v>100.38063052171201</v>
      </c>
      <c r="C9480">
        <v>99.948320121712001</v>
      </c>
      <c r="E9480">
        <v>99.998320121711998</v>
      </c>
    </row>
    <row r="9481" spans="1:5" x14ac:dyDescent="0.25">
      <c r="A9481">
        <v>100.38063052171201</v>
      </c>
      <c r="C9481">
        <v>99.948269141712004</v>
      </c>
      <c r="E9481">
        <v>99.998269141712001</v>
      </c>
    </row>
    <row r="9482" spans="1:5" x14ac:dyDescent="0.25">
      <c r="A9482">
        <v>100.38063052171201</v>
      </c>
      <c r="C9482">
        <v>99.948218161712006</v>
      </c>
      <c r="E9482">
        <v>99.998218161712003</v>
      </c>
    </row>
    <row r="9483" spans="1:5" x14ac:dyDescent="0.25">
      <c r="A9483">
        <v>100.38063052171201</v>
      </c>
      <c r="C9483">
        <v>99.948167181711995</v>
      </c>
      <c r="E9483">
        <v>99.998167181712006</v>
      </c>
    </row>
    <row r="9484" spans="1:5" x14ac:dyDescent="0.25">
      <c r="A9484">
        <v>100.38063052171201</v>
      </c>
      <c r="C9484">
        <v>99.948116201711997</v>
      </c>
      <c r="E9484">
        <v>99.998116201711994</v>
      </c>
    </row>
    <row r="9485" spans="1:5" x14ac:dyDescent="0.25">
      <c r="A9485">
        <v>100.38063052171201</v>
      </c>
      <c r="C9485">
        <v>99.948065221712</v>
      </c>
      <c r="E9485">
        <v>99.998065221711997</v>
      </c>
    </row>
    <row r="9486" spans="1:5" x14ac:dyDescent="0.25">
      <c r="A9486">
        <v>100.38063052171201</v>
      </c>
      <c r="C9486">
        <v>99.948014241712002</v>
      </c>
      <c r="E9486">
        <v>99.998014241711999</v>
      </c>
    </row>
    <row r="9487" spans="1:5" x14ac:dyDescent="0.25">
      <c r="A9487">
        <v>100.38063052171201</v>
      </c>
      <c r="C9487">
        <v>99.947963261712005</v>
      </c>
      <c r="E9487">
        <v>99.997963261712002</v>
      </c>
    </row>
    <row r="9488" spans="1:5" x14ac:dyDescent="0.25">
      <c r="A9488">
        <v>100.38063052171201</v>
      </c>
      <c r="C9488">
        <v>99.947912281711993</v>
      </c>
      <c r="E9488">
        <v>99.997912281712004</v>
      </c>
    </row>
    <row r="9489" spans="1:5" x14ac:dyDescent="0.25">
      <c r="A9489">
        <v>100.38063052171201</v>
      </c>
      <c r="C9489">
        <v>99.947861301711995</v>
      </c>
      <c r="E9489">
        <v>99.997861301712007</v>
      </c>
    </row>
    <row r="9490" spans="1:5" x14ac:dyDescent="0.25">
      <c r="A9490">
        <v>100.38063052171201</v>
      </c>
      <c r="C9490">
        <v>99.947810321711998</v>
      </c>
      <c r="E9490">
        <v>99.997810321711995</v>
      </c>
    </row>
    <row r="9491" spans="1:5" x14ac:dyDescent="0.25">
      <c r="A9491">
        <v>100.38063052171201</v>
      </c>
      <c r="C9491">
        <v>99.947759341712</v>
      </c>
      <c r="E9491">
        <v>99.997759341711998</v>
      </c>
    </row>
    <row r="9492" spans="1:5" x14ac:dyDescent="0.25">
      <c r="A9492">
        <v>100.38063052171201</v>
      </c>
      <c r="C9492">
        <v>99.947708361712003</v>
      </c>
      <c r="E9492">
        <v>99.997708361712</v>
      </c>
    </row>
    <row r="9493" spans="1:5" x14ac:dyDescent="0.25">
      <c r="A9493">
        <v>100.38063052171201</v>
      </c>
      <c r="C9493">
        <v>99.947657381712006</v>
      </c>
      <c r="E9493">
        <v>99.997657381712003</v>
      </c>
    </row>
    <row r="9494" spans="1:5" x14ac:dyDescent="0.25">
      <c r="A9494">
        <v>100.38063052171201</v>
      </c>
      <c r="C9494">
        <v>99.947606401711994</v>
      </c>
      <c r="E9494">
        <v>99.997606401712005</v>
      </c>
    </row>
    <row r="9495" spans="1:5" x14ac:dyDescent="0.25">
      <c r="A9495">
        <v>100.38063052171201</v>
      </c>
      <c r="C9495">
        <v>99.947555421711996</v>
      </c>
      <c r="E9495">
        <v>99.997555421711994</v>
      </c>
    </row>
    <row r="9496" spans="1:5" x14ac:dyDescent="0.25">
      <c r="A9496">
        <v>100.38063052171201</v>
      </c>
      <c r="C9496">
        <v>99.947504441711999</v>
      </c>
      <c r="E9496">
        <v>99.997504441711996</v>
      </c>
    </row>
    <row r="9497" spans="1:5" x14ac:dyDescent="0.25">
      <c r="A9497">
        <v>100.38063052171201</v>
      </c>
      <c r="C9497">
        <v>99.947453461712001</v>
      </c>
      <c r="E9497">
        <v>99.997453461711999</v>
      </c>
    </row>
    <row r="9498" spans="1:5" x14ac:dyDescent="0.25">
      <c r="A9498">
        <v>100.38063052171201</v>
      </c>
      <c r="C9498">
        <v>99.947402481712004</v>
      </c>
      <c r="E9498">
        <v>99.997402481712001</v>
      </c>
    </row>
    <row r="9499" spans="1:5" x14ac:dyDescent="0.25">
      <c r="A9499">
        <v>100.38063052171201</v>
      </c>
      <c r="C9499">
        <v>99.947351501712006</v>
      </c>
      <c r="E9499">
        <v>99.997351501712004</v>
      </c>
    </row>
    <row r="9500" spans="1:5" x14ac:dyDescent="0.25">
      <c r="A9500">
        <v>100.38063052171201</v>
      </c>
      <c r="C9500">
        <v>99.947300521711995</v>
      </c>
      <c r="E9500">
        <v>99.997300521712006</v>
      </c>
    </row>
    <row r="9501" spans="1:5" x14ac:dyDescent="0.25">
      <c r="A9501">
        <v>100.38063052171201</v>
      </c>
      <c r="C9501">
        <v>99.947249541711997</v>
      </c>
      <c r="E9501">
        <v>99.997249541711994</v>
      </c>
    </row>
    <row r="9502" spans="1:5" x14ac:dyDescent="0.25">
      <c r="A9502">
        <v>100.38063052171201</v>
      </c>
      <c r="C9502">
        <v>99.947198561712</v>
      </c>
      <c r="E9502">
        <v>99.997198561711997</v>
      </c>
    </row>
    <row r="9503" spans="1:5" x14ac:dyDescent="0.25">
      <c r="A9503">
        <v>100.38063052171201</v>
      </c>
      <c r="C9503">
        <v>99.947147581712002</v>
      </c>
      <c r="E9503">
        <v>99.997147581711999</v>
      </c>
    </row>
    <row r="9504" spans="1:5" x14ac:dyDescent="0.25">
      <c r="A9504">
        <v>100.38063052171201</v>
      </c>
      <c r="C9504">
        <v>99.947096601712005</v>
      </c>
      <c r="E9504">
        <v>99.997096601712002</v>
      </c>
    </row>
    <row r="9505" spans="1:5" x14ac:dyDescent="0.25">
      <c r="A9505">
        <v>100.38063052171201</v>
      </c>
      <c r="C9505">
        <v>99.947045621711993</v>
      </c>
      <c r="E9505">
        <v>99.997045621712005</v>
      </c>
    </row>
    <row r="9506" spans="1:5" x14ac:dyDescent="0.25">
      <c r="A9506">
        <v>100.38063052171201</v>
      </c>
      <c r="C9506">
        <v>99.946994641711996</v>
      </c>
      <c r="E9506">
        <v>99.996994641712007</v>
      </c>
    </row>
    <row r="9507" spans="1:5" x14ac:dyDescent="0.25">
      <c r="A9507">
        <v>100.38063052171201</v>
      </c>
      <c r="C9507">
        <v>99.946943661711998</v>
      </c>
      <c r="E9507">
        <v>99.996943661711995</v>
      </c>
    </row>
    <row r="9508" spans="1:5" x14ac:dyDescent="0.25">
      <c r="A9508">
        <v>100.38063052171201</v>
      </c>
      <c r="C9508">
        <v>99.946892681712001</v>
      </c>
      <c r="E9508">
        <v>99.996892681711998</v>
      </c>
    </row>
    <row r="9509" spans="1:5" x14ac:dyDescent="0.25">
      <c r="A9509">
        <v>100.38063052171201</v>
      </c>
      <c r="C9509">
        <v>99.946841701712003</v>
      </c>
      <c r="E9509">
        <v>99.996841701712</v>
      </c>
    </row>
    <row r="9510" spans="1:5" x14ac:dyDescent="0.25">
      <c r="A9510">
        <v>100.38063052171201</v>
      </c>
      <c r="C9510">
        <v>99.946790721712006</v>
      </c>
      <c r="E9510">
        <v>99.996790721712003</v>
      </c>
    </row>
    <row r="9511" spans="1:5" x14ac:dyDescent="0.25">
      <c r="A9511">
        <v>100.38063052171201</v>
      </c>
      <c r="C9511">
        <v>99.946739741711994</v>
      </c>
      <c r="E9511">
        <v>99.996739741712005</v>
      </c>
    </row>
    <row r="9512" spans="1:5" x14ac:dyDescent="0.25">
      <c r="A9512">
        <v>100.38063052171201</v>
      </c>
      <c r="C9512">
        <v>99.946688761711997</v>
      </c>
      <c r="E9512">
        <v>99.996688761711994</v>
      </c>
    </row>
    <row r="9513" spans="1:5" x14ac:dyDescent="0.25">
      <c r="A9513">
        <v>100.38063052171201</v>
      </c>
      <c r="C9513">
        <v>99.946637781711999</v>
      </c>
      <c r="E9513">
        <v>99.996637781711996</v>
      </c>
    </row>
    <row r="9514" spans="1:5" x14ac:dyDescent="0.25">
      <c r="A9514">
        <v>100.38063052171201</v>
      </c>
      <c r="C9514">
        <v>99.946586801712002</v>
      </c>
      <c r="E9514">
        <v>99.996586801711999</v>
      </c>
    </row>
    <row r="9515" spans="1:5" x14ac:dyDescent="0.25">
      <c r="A9515">
        <v>100.38063052171201</v>
      </c>
      <c r="C9515">
        <v>99.946535821712004</v>
      </c>
      <c r="E9515">
        <v>99.996535821712001</v>
      </c>
    </row>
    <row r="9516" spans="1:5" x14ac:dyDescent="0.25">
      <c r="A9516">
        <v>100.38063052171201</v>
      </c>
      <c r="C9516">
        <v>99.946484841712007</v>
      </c>
      <c r="E9516">
        <v>99.996484841712004</v>
      </c>
    </row>
    <row r="9517" spans="1:5" x14ac:dyDescent="0.25">
      <c r="A9517">
        <v>100.38063052171201</v>
      </c>
      <c r="C9517">
        <v>99.946433861711995</v>
      </c>
      <c r="E9517">
        <v>99.996433861712006</v>
      </c>
    </row>
    <row r="9518" spans="1:5" x14ac:dyDescent="0.25">
      <c r="A9518">
        <v>100.38063052171201</v>
      </c>
      <c r="C9518">
        <v>99.946382881711997</v>
      </c>
      <c r="E9518">
        <v>99.996382881711995</v>
      </c>
    </row>
    <row r="9519" spans="1:5" x14ac:dyDescent="0.25">
      <c r="A9519">
        <v>100.38063052171201</v>
      </c>
      <c r="C9519">
        <v>99.946331901712</v>
      </c>
      <c r="E9519">
        <v>99.996331901711997</v>
      </c>
    </row>
    <row r="9520" spans="1:5" x14ac:dyDescent="0.25">
      <c r="A9520">
        <v>100.38063052171201</v>
      </c>
      <c r="C9520">
        <v>99.946280921712003</v>
      </c>
      <c r="E9520">
        <v>99.996280921712</v>
      </c>
    </row>
    <row r="9521" spans="1:5" x14ac:dyDescent="0.25">
      <c r="A9521">
        <v>100.38063052171201</v>
      </c>
      <c r="C9521">
        <v>99.946229941712005</v>
      </c>
      <c r="E9521">
        <v>99.996229941712002</v>
      </c>
    </row>
    <row r="9522" spans="1:5" x14ac:dyDescent="0.25">
      <c r="A9522">
        <v>100.38063052171201</v>
      </c>
      <c r="C9522">
        <v>99.946178961711993</v>
      </c>
      <c r="E9522">
        <v>99.996178961712005</v>
      </c>
    </row>
    <row r="9523" spans="1:5" x14ac:dyDescent="0.25">
      <c r="A9523">
        <v>100.38063052171201</v>
      </c>
      <c r="C9523">
        <v>99.946127981711996</v>
      </c>
      <c r="E9523">
        <v>99.996127981711993</v>
      </c>
    </row>
    <row r="9524" spans="1:5" x14ac:dyDescent="0.25">
      <c r="A9524">
        <v>100.38063052171201</v>
      </c>
      <c r="C9524">
        <v>99.946077001711998</v>
      </c>
      <c r="E9524">
        <v>99.996077001711996</v>
      </c>
    </row>
    <row r="9525" spans="1:5" x14ac:dyDescent="0.25">
      <c r="A9525">
        <v>100.38063052171201</v>
      </c>
      <c r="C9525">
        <v>99.946026021712001</v>
      </c>
      <c r="E9525">
        <v>99.996026021711998</v>
      </c>
    </row>
    <row r="9526" spans="1:5" x14ac:dyDescent="0.25">
      <c r="A9526">
        <v>100.38063052171201</v>
      </c>
      <c r="C9526">
        <v>99.945975041712003</v>
      </c>
      <c r="E9526">
        <v>99.995975041712001</v>
      </c>
    </row>
    <row r="9527" spans="1:5" x14ac:dyDescent="0.25">
      <c r="A9527">
        <v>100.38063052171201</v>
      </c>
      <c r="C9527">
        <v>99.945924061712006</v>
      </c>
      <c r="E9527">
        <v>99.995924061712003</v>
      </c>
    </row>
    <row r="9528" spans="1:5" x14ac:dyDescent="0.25">
      <c r="A9528">
        <v>100.38063052171201</v>
      </c>
      <c r="C9528">
        <v>99.945873081711994</v>
      </c>
      <c r="E9528">
        <v>99.995873081712006</v>
      </c>
    </row>
    <row r="9529" spans="1:5" x14ac:dyDescent="0.25">
      <c r="A9529">
        <v>100.38063052171201</v>
      </c>
      <c r="C9529">
        <v>99.945822101711997</v>
      </c>
      <c r="E9529">
        <v>99.995822101711994</v>
      </c>
    </row>
    <row r="9530" spans="1:5" x14ac:dyDescent="0.25">
      <c r="A9530">
        <v>100.38063052171201</v>
      </c>
      <c r="C9530">
        <v>99.945771121711999</v>
      </c>
      <c r="E9530">
        <v>99.995771121711996</v>
      </c>
    </row>
    <row r="9531" spans="1:5" x14ac:dyDescent="0.25">
      <c r="A9531">
        <v>100.38063052171201</v>
      </c>
      <c r="C9531">
        <v>99.945720141712002</v>
      </c>
      <c r="E9531">
        <v>99.995720141711999</v>
      </c>
    </row>
    <row r="9532" spans="1:5" x14ac:dyDescent="0.25">
      <c r="A9532">
        <v>100.38063052171201</v>
      </c>
      <c r="C9532">
        <v>99.945669161712004</v>
      </c>
      <c r="E9532">
        <v>99.995669161712001</v>
      </c>
    </row>
    <row r="9533" spans="1:5" x14ac:dyDescent="0.25">
      <c r="A9533">
        <v>100.38063052171201</v>
      </c>
      <c r="C9533">
        <v>99.945618181712007</v>
      </c>
      <c r="E9533">
        <v>99.995618181712004</v>
      </c>
    </row>
    <row r="9534" spans="1:5" x14ac:dyDescent="0.25">
      <c r="A9534">
        <v>100.38063052171201</v>
      </c>
      <c r="C9534">
        <v>99.945567201711995</v>
      </c>
      <c r="E9534">
        <v>99.995567201712007</v>
      </c>
    </row>
    <row r="9535" spans="1:5" x14ac:dyDescent="0.25">
      <c r="A9535">
        <v>100.38063052171201</v>
      </c>
      <c r="C9535">
        <v>99.945516221711998</v>
      </c>
      <c r="E9535">
        <v>99.995516221711995</v>
      </c>
    </row>
    <row r="9536" spans="1:5" x14ac:dyDescent="0.25">
      <c r="A9536">
        <v>100.38063052171201</v>
      </c>
      <c r="C9536">
        <v>99.945465241712</v>
      </c>
      <c r="E9536">
        <v>99.995465241711997</v>
      </c>
    </row>
    <row r="9537" spans="1:5" x14ac:dyDescent="0.25">
      <c r="A9537">
        <v>100.38063052171201</v>
      </c>
      <c r="C9537">
        <v>99.945414261712003</v>
      </c>
      <c r="E9537">
        <v>99.995414261712</v>
      </c>
    </row>
    <row r="9538" spans="1:5" x14ac:dyDescent="0.25">
      <c r="A9538">
        <v>100.38063052171201</v>
      </c>
      <c r="C9538">
        <v>99.945363281712005</v>
      </c>
      <c r="E9538">
        <v>99.995363281712002</v>
      </c>
    </row>
    <row r="9539" spans="1:5" x14ac:dyDescent="0.25">
      <c r="A9539">
        <v>100.38063052171201</v>
      </c>
      <c r="C9539">
        <v>99.945312301711994</v>
      </c>
      <c r="E9539">
        <v>99.995312301712005</v>
      </c>
    </row>
    <row r="9540" spans="1:5" x14ac:dyDescent="0.25">
      <c r="A9540">
        <v>100.38063052171201</v>
      </c>
      <c r="C9540">
        <v>99.945261321711996</v>
      </c>
      <c r="E9540">
        <v>99.995261321711993</v>
      </c>
    </row>
    <row r="9541" spans="1:5" x14ac:dyDescent="0.25">
      <c r="A9541">
        <v>100.38063052171201</v>
      </c>
      <c r="C9541">
        <v>99.945210341711999</v>
      </c>
      <c r="E9541">
        <v>99.995210341711996</v>
      </c>
    </row>
    <row r="9542" spans="1:5" x14ac:dyDescent="0.25">
      <c r="A9542">
        <v>100.38063052171201</v>
      </c>
      <c r="C9542">
        <v>99.945159361712001</v>
      </c>
      <c r="E9542">
        <v>99.995159361711998</v>
      </c>
    </row>
    <row r="9543" spans="1:5" x14ac:dyDescent="0.25">
      <c r="A9543">
        <v>100.38063052171201</v>
      </c>
      <c r="C9543">
        <v>99.945108381712004</v>
      </c>
      <c r="E9543">
        <v>99.995108381712001</v>
      </c>
    </row>
    <row r="9544" spans="1:5" x14ac:dyDescent="0.25">
      <c r="A9544">
        <v>100.38063052171201</v>
      </c>
      <c r="C9544">
        <v>99.945057401712006</v>
      </c>
      <c r="E9544">
        <v>99.995057401712003</v>
      </c>
    </row>
    <row r="9545" spans="1:5" x14ac:dyDescent="0.25">
      <c r="A9545">
        <v>100.38063052171201</v>
      </c>
      <c r="C9545">
        <v>99.945006421711994</v>
      </c>
      <c r="E9545">
        <v>99.995006421712006</v>
      </c>
    </row>
    <row r="9546" spans="1:5" x14ac:dyDescent="0.25">
      <c r="A9546">
        <v>100.38063052171201</v>
      </c>
      <c r="C9546">
        <v>99.944955441711997</v>
      </c>
      <c r="E9546">
        <v>99.994955441711994</v>
      </c>
    </row>
    <row r="9547" spans="1:5" x14ac:dyDescent="0.25">
      <c r="A9547">
        <v>100.38063052171201</v>
      </c>
      <c r="C9547">
        <v>99.944904461711999</v>
      </c>
      <c r="E9547">
        <v>99.994904461711997</v>
      </c>
    </row>
    <row r="9548" spans="1:5" x14ac:dyDescent="0.25">
      <c r="A9548">
        <v>100.38063052171201</v>
      </c>
      <c r="C9548">
        <v>99.944853481712002</v>
      </c>
      <c r="E9548">
        <v>99.994853481711999</v>
      </c>
    </row>
    <row r="9549" spans="1:5" x14ac:dyDescent="0.25">
      <c r="A9549">
        <v>100.38063052171201</v>
      </c>
      <c r="C9549">
        <v>99.944802501712005</v>
      </c>
      <c r="E9549">
        <v>99.994802501712002</v>
      </c>
    </row>
    <row r="9550" spans="1:5" x14ac:dyDescent="0.25">
      <c r="A9550">
        <v>100.38063052171201</v>
      </c>
      <c r="C9550">
        <v>99.944751521712007</v>
      </c>
      <c r="E9550">
        <v>99.994751521712004</v>
      </c>
    </row>
    <row r="9551" spans="1:5" x14ac:dyDescent="0.25">
      <c r="A9551">
        <v>100.38063052171201</v>
      </c>
      <c r="C9551">
        <v>99.944700541711995</v>
      </c>
      <c r="E9551">
        <v>99.994700541712007</v>
      </c>
    </row>
    <row r="9552" spans="1:5" x14ac:dyDescent="0.25">
      <c r="A9552">
        <v>100.38063052171201</v>
      </c>
      <c r="C9552">
        <v>99.944649561711998</v>
      </c>
      <c r="E9552">
        <v>99.994649561711995</v>
      </c>
    </row>
    <row r="9553" spans="1:5" x14ac:dyDescent="0.25">
      <c r="A9553">
        <v>100.38063052171201</v>
      </c>
      <c r="C9553">
        <v>99.944598581712</v>
      </c>
      <c r="E9553">
        <v>99.994598581711998</v>
      </c>
    </row>
    <row r="9554" spans="1:5" x14ac:dyDescent="0.25">
      <c r="A9554">
        <v>100.38063052171201</v>
      </c>
      <c r="C9554">
        <v>99.944547601712003</v>
      </c>
      <c r="E9554">
        <v>99.994547601712</v>
      </c>
    </row>
    <row r="9555" spans="1:5" x14ac:dyDescent="0.25">
      <c r="A9555">
        <v>100.38063052171201</v>
      </c>
      <c r="C9555">
        <v>99.944496621712005</v>
      </c>
      <c r="E9555">
        <v>99.994496621712003</v>
      </c>
    </row>
    <row r="9556" spans="1:5" x14ac:dyDescent="0.25">
      <c r="A9556">
        <v>100.389546021941</v>
      </c>
      <c r="C9556">
        <v>99.953361141941699</v>
      </c>
      <c r="E9556">
        <v>100.003361141941</v>
      </c>
    </row>
    <row r="9557" spans="1:5" x14ac:dyDescent="0.25">
      <c r="A9557">
        <v>100.398460650263</v>
      </c>
      <c r="C9557">
        <v>99.962224790263093</v>
      </c>
      <c r="E9557">
        <v>100.01222479026301</v>
      </c>
    </row>
    <row r="9558" spans="1:5" x14ac:dyDescent="0.25">
      <c r="A9558">
        <v>100.407374406751</v>
      </c>
      <c r="C9558">
        <v>99.971087566751393</v>
      </c>
      <c r="E9558">
        <v>100.02108756675101</v>
      </c>
    </row>
    <row r="9559" spans="1:5" x14ac:dyDescent="0.25">
      <c r="A9559">
        <v>100.41628729148201</v>
      </c>
      <c r="C9559">
        <v>99.979949471482399</v>
      </c>
      <c r="E9559">
        <v>100.029949471482</v>
      </c>
    </row>
    <row r="9560" spans="1:5" x14ac:dyDescent="0.25">
      <c r="A9560">
        <v>100.41628729148201</v>
      </c>
      <c r="C9560">
        <v>99.979898491482402</v>
      </c>
      <c r="E9560">
        <v>100.029898491482</v>
      </c>
    </row>
    <row r="9561" spans="1:5" x14ac:dyDescent="0.25">
      <c r="A9561">
        <v>100.41628729148201</v>
      </c>
      <c r="C9561">
        <v>99.979847511482404</v>
      </c>
      <c r="E9561">
        <v>100.029847511482</v>
      </c>
    </row>
    <row r="9562" spans="1:5" x14ac:dyDescent="0.25">
      <c r="A9562">
        <v>100.41628729148201</v>
      </c>
      <c r="C9562">
        <v>99.979796531482407</v>
      </c>
      <c r="E9562">
        <v>100.02979653148201</v>
      </c>
    </row>
    <row r="9563" spans="1:5" x14ac:dyDescent="0.25">
      <c r="A9563">
        <v>100.41628729148201</v>
      </c>
      <c r="C9563">
        <v>99.979745551482395</v>
      </c>
      <c r="E9563">
        <v>100.02974555148199</v>
      </c>
    </row>
    <row r="9564" spans="1:5" x14ac:dyDescent="0.25">
      <c r="A9564">
        <v>100.41628729148201</v>
      </c>
      <c r="C9564">
        <v>99.979694571482398</v>
      </c>
      <c r="E9564">
        <v>100.029694571482</v>
      </c>
    </row>
    <row r="9565" spans="1:5" x14ac:dyDescent="0.25">
      <c r="A9565">
        <v>100.41628729148201</v>
      </c>
      <c r="C9565">
        <v>99.9796435914824</v>
      </c>
      <c r="E9565">
        <v>100.029643591482</v>
      </c>
    </row>
    <row r="9566" spans="1:5" x14ac:dyDescent="0.25">
      <c r="A9566">
        <v>100.41628729148201</v>
      </c>
      <c r="C9566">
        <v>99.979592611482403</v>
      </c>
      <c r="E9566">
        <v>100.029592611482</v>
      </c>
    </row>
    <row r="9567" spans="1:5" x14ac:dyDescent="0.25">
      <c r="A9567">
        <v>100.41628729148201</v>
      </c>
      <c r="C9567">
        <v>99.979541631482405</v>
      </c>
      <c r="E9567">
        <v>100.029541631482</v>
      </c>
    </row>
    <row r="9568" spans="1:5" x14ac:dyDescent="0.25">
      <c r="A9568">
        <v>100.41628729148201</v>
      </c>
      <c r="C9568">
        <v>99.979490651482394</v>
      </c>
      <c r="E9568">
        <v>100.02949065148201</v>
      </c>
    </row>
    <row r="9569" spans="1:5" x14ac:dyDescent="0.25">
      <c r="A9569">
        <v>100.41628729148201</v>
      </c>
      <c r="C9569">
        <v>99.979439671482396</v>
      </c>
      <c r="E9569">
        <v>100.029439671482</v>
      </c>
    </row>
    <row r="9570" spans="1:5" x14ac:dyDescent="0.25">
      <c r="A9570">
        <v>100.41628729148201</v>
      </c>
      <c r="C9570">
        <v>99.979388691482399</v>
      </c>
      <c r="E9570">
        <v>100.029388691482</v>
      </c>
    </row>
    <row r="9571" spans="1:5" x14ac:dyDescent="0.25">
      <c r="A9571">
        <v>100.41628729148201</v>
      </c>
      <c r="C9571">
        <v>99.979337711482401</v>
      </c>
      <c r="E9571">
        <v>100.029337711482</v>
      </c>
    </row>
    <row r="9572" spans="1:5" x14ac:dyDescent="0.25">
      <c r="A9572">
        <v>100.41628729148201</v>
      </c>
      <c r="C9572">
        <v>99.979286731482404</v>
      </c>
      <c r="E9572">
        <v>100.029286731482</v>
      </c>
    </row>
    <row r="9573" spans="1:5" x14ac:dyDescent="0.25">
      <c r="A9573">
        <v>100.41628729148201</v>
      </c>
      <c r="C9573">
        <v>99.979235751482406</v>
      </c>
      <c r="E9573">
        <v>100.02923575148201</v>
      </c>
    </row>
    <row r="9574" spans="1:5" x14ac:dyDescent="0.25">
      <c r="A9574">
        <v>100.41628729148201</v>
      </c>
      <c r="C9574">
        <v>99.979184771482394</v>
      </c>
      <c r="E9574">
        <v>100.02918477148199</v>
      </c>
    </row>
    <row r="9575" spans="1:5" x14ac:dyDescent="0.25">
      <c r="A9575">
        <v>100.41628729148201</v>
      </c>
      <c r="C9575">
        <v>99.979133791482397</v>
      </c>
      <c r="E9575">
        <v>100.029133791482</v>
      </c>
    </row>
    <row r="9576" spans="1:5" x14ac:dyDescent="0.25">
      <c r="A9576">
        <v>100.41628729148201</v>
      </c>
      <c r="C9576">
        <v>99.9790828114824</v>
      </c>
      <c r="E9576">
        <v>100.029082811482</v>
      </c>
    </row>
    <row r="9577" spans="1:5" x14ac:dyDescent="0.25">
      <c r="A9577">
        <v>100.41628729148201</v>
      </c>
      <c r="C9577">
        <v>99.979031831482402</v>
      </c>
      <c r="E9577">
        <v>100.029031831482</v>
      </c>
    </row>
    <row r="9578" spans="1:5" x14ac:dyDescent="0.25">
      <c r="A9578">
        <v>100.41628729148201</v>
      </c>
      <c r="C9578">
        <v>99.978980851482405</v>
      </c>
      <c r="E9578">
        <v>100.028980851482</v>
      </c>
    </row>
    <row r="9579" spans="1:5" x14ac:dyDescent="0.25">
      <c r="A9579">
        <v>100.41628729148201</v>
      </c>
      <c r="C9579">
        <v>99.978929871482407</v>
      </c>
      <c r="E9579">
        <v>100.02892987148201</v>
      </c>
    </row>
    <row r="9580" spans="1:5" x14ac:dyDescent="0.25">
      <c r="A9580">
        <v>100.41628729148201</v>
      </c>
      <c r="C9580">
        <v>99.978878891482395</v>
      </c>
      <c r="E9580">
        <v>100.02887889148199</v>
      </c>
    </row>
    <row r="9581" spans="1:5" x14ac:dyDescent="0.25">
      <c r="A9581">
        <v>100.41628729148201</v>
      </c>
      <c r="C9581">
        <v>99.978827911482398</v>
      </c>
      <c r="E9581">
        <v>100.028827911482</v>
      </c>
    </row>
    <row r="9582" spans="1:5" x14ac:dyDescent="0.25">
      <c r="A9582">
        <v>100.41628729148201</v>
      </c>
      <c r="C9582">
        <v>99.9787769314824</v>
      </c>
      <c r="E9582">
        <v>100.028776931482</v>
      </c>
    </row>
    <row r="9583" spans="1:5" x14ac:dyDescent="0.25">
      <c r="A9583">
        <v>100.41628729148201</v>
      </c>
      <c r="C9583">
        <v>99.978725951482403</v>
      </c>
      <c r="E9583">
        <v>100.028725951482</v>
      </c>
    </row>
    <row r="9584" spans="1:5" x14ac:dyDescent="0.25">
      <c r="A9584">
        <v>100.41628729148201</v>
      </c>
      <c r="C9584">
        <v>99.978674971482405</v>
      </c>
      <c r="E9584">
        <v>100.028674971482</v>
      </c>
    </row>
    <row r="9585" spans="1:5" x14ac:dyDescent="0.25">
      <c r="A9585">
        <v>100.41628729148201</v>
      </c>
      <c r="C9585">
        <v>99.978623991482394</v>
      </c>
      <c r="E9585">
        <v>100.02862399148199</v>
      </c>
    </row>
    <row r="9586" spans="1:5" x14ac:dyDescent="0.25">
      <c r="A9586">
        <v>100.41628729148201</v>
      </c>
      <c r="C9586">
        <v>99.978573011482396</v>
      </c>
      <c r="E9586">
        <v>100.028573011482</v>
      </c>
    </row>
    <row r="9587" spans="1:5" x14ac:dyDescent="0.25">
      <c r="A9587">
        <v>100.41628729148201</v>
      </c>
      <c r="C9587">
        <v>99.978522031482399</v>
      </c>
      <c r="E9587">
        <v>100.028522031482</v>
      </c>
    </row>
    <row r="9588" spans="1:5" x14ac:dyDescent="0.25">
      <c r="A9588">
        <v>100.41628729148201</v>
      </c>
      <c r="C9588">
        <v>99.978471051482401</v>
      </c>
      <c r="E9588">
        <v>100.028471051482</v>
      </c>
    </row>
    <row r="9589" spans="1:5" x14ac:dyDescent="0.25">
      <c r="A9589">
        <v>100.41628729148201</v>
      </c>
      <c r="C9589">
        <v>99.978420071482404</v>
      </c>
      <c r="E9589">
        <v>100.028420071482</v>
      </c>
    </row>
    <row r="9590" spans="1:5" x14ac:dyDescent="0.25">
      <c r="A9590">
        <v>100.41628729148201</v>
      </c>
      <c r="C9590">
        <v>99.978369091482406</v>
      </c>
      <c r="E9590">
        <v>100.02836909148201</v>
      </c>
    </row>
    <row r="9591" spans="1:5" x14ac:dyDescent="0.25">
      <c r="A9591">
        <v>100.41628729148201</v>
      </c>
      <c r="C9591">
        <v>99.978318111482395</v>
      </c>
      <c r="E9591">
        <v>100.02831811148199</v>
      </c>
    </row>
    <row r="9592" spans="1:5" x14ac:dyDescent="0.25">
      <c r="A9592">
        <v>100.41628729148201</v>
      </c>
      <c r="C9592">
        <v>99.978267131482397</v>
      </c>
      <c r="E9592">
        <v>100.028267131482</v>
      </c>
    </row>
    <row r="9593" spans="1:5" x14ac:dyDescent="0.25">
      <c r="A9593">
        <v>100.41628729148201</v>
      </c>
      <c r="C9593">
        <v>99.9782161514824</v>
      </c>
      <c r="E9593">
        <v>100.028216151482</v>
      </c>
    </row>
    <row r="9594" spans="1:5" x14ac:dyDescent="0.25">
      <c r="A9594">
        <v>100.41628729148201</v>
      </c>
      <c r="C9594">
        <v>99.978165171482402</v>
      </c>
      <c r="E9594">
        <v>100.028165171482</v>
      </c>
    </row>
    <row r="9595" spans="1:5" x14ac:dyDescent="0.25">
      <c r="A9595">
        <v>100.41628729148201</v>
      </c>
      <c r="C9595">
        <v>99.978114191482405</v>
      </c>
      <c r="E9595">
        <v>100.028114191482</v>
      </c>
    </row>
    <row r="9596" spans="1:5" x14ac:dyDescent="0.25">
      <c r="A9596">
        <v>100.41628729148201</v>
      </c>
      <c r="C9596">
        <v>99.978063211482393</v>
      </c>
      <c r="E9596">
        <v>100.02806321148201</v>
      </c>
    </row>
    <row r="9597" spans="1:5" x14ac:dyDescent="0.25">
      <c r="A9597">
        <v>100.41628729148201</v>
      </c>
      <c r="C9597">
        <v>99.978012231482396</v>
      </c>
      <c r="E9597">
        <v>100.02801223148199</v>
      </c>
    </row>
    <row r="9598" spans="1:5" x14ac:dyDescent="0.25">
      <c r="A9598">
        <v>100.41628729148201</v>
      </c>
      <c r="C9598">
        <v>99.977961251482398</v>
      </c>
      <c r="E9598">
        <v>100.027961251482</v>
      </c>
    </row>
    <row r="9599" spans="1:5" x14ac:dyDescent="0.25">
      <c r="A9599">
        <v>100.41628729148201</v>
      </c>
      <c r="C9599">
        <v>99.977910271482401</v>
      </c>
      <c r="E9599">
        <v>100.027910271482</v>
      </c>
    </row>
    <row r="9600" spans="1:5" x14ac:dyDescent="0.25">
      <c r="A9600">
        <v>100.41628729148201</v>
      </c>
      <c r="C9600">
        <v>99.977859291482403</v>
      </c>
      <c r="E9600">
        <v>100.027859291482</v>
      </c>
    </row>
    <row r="9601" spans="1:5" x14ac:dyDescent="0.25">
      <c r="A9601">
        <v>100.41628729148201</v>
      </c>
      <c r="C9601">
        <v>99.977808311482406</v>
      </c>
      <c r="E9601">
        <v>100.027808311482</v>
      </c>
    </row>
    <row r="9602" spans="1:5" x14ac:dyDescent="0.25">
      <c r="A9602">
        <v>100.41628729148201</v>
      </c>
      <c r="C9602">
        <v>99.977757331482394</v>
      </c>
      <c r="E9602">
        <v>100.02775733148199</v>
      </c>
    </row>
    <row r="9603" spans="1:5" x14ac:dyDescent="0.25">
      <c r="A9603">
        <v>100.41628729148201</v>
      </c>
      <c r="C9603">
        <v>99.977706351482396</v>
      </c>
      <c r="E9603">
        <v>100.027706351482</v>
      </c>
    </row>
    <row r="9604" spans="1:5" x14ac:dyDescent="0.25">
      <c r="A9604">
        <v>100.41628729148201</v>
      </c>
      <c r="C9604">
        <v>99.977655371482399</v>
      </c>
      <c r="E9604">
        <v>100.027655371482</v>
      </c>
    </row>
    <row r="9605" spans="1:5" x14ac:dyDescent="0.25">
      <c r="A9605">
        <v>100.41628729148201</v>
      </c>
      <c r="C9605">
        <v>99.977604391482402</v>
      </c>
      <c r="E9605">
        <v>100.027604391482</v>
      </c>
    </row>
    <row r="9606" spans="1:5" x14ac:dyDescent="0.25">
      <c r="A9606">
        <v>100.41628729148201</v>
      </c>
      <c r="C9606">
        <v>99.977553411482404</v>
      </c>
      <c r="E9606">
        <v>100.027553411482</v>
      </c>
    </row>
    <row r="9607" spans="1:5" x14ac:dyDescent="0.25">
      <c r="A9607">
        <v>100.41628729148201</v>
      </c>
      <c r="C9607">
        <v>99.977502431482407</v>
      </c>
      <c r="E9607">
        <v>100.02750243148201</v>
      </c>
    </row>
    <row r="9608" spans="1:5" x14ac:dyDescent="0.25">
      <c r="A9608">
        <v>100.41628729148201</v>
      </c>
      <c r="C9608">
        <v>99.977451451482395</v>
      </c>
      <c r="E9608">
        <v>100.02745145148199</v>
      </c>
    </row>
    <row r="9609" spans="1:5" x14ac:dyDescent="0.25">
      <c r="A9609">
        <v>100.41628729148201</v>
      </c>
      <c r="C9609">
        <v>99.977400471482397</v>
      </c>
      <c r="E9609">
        <v>100.027400471482</v>
      </c>
    </row>
    <row r="9610" spans="1:5" x14ac:dyDescent="0.25">
      <c r="A9610">
        <v>100.41628729148201</v>
      </c>
      <c r="C9610">
        <v>99.9773494914824</v>
      </c>
      <c r="E9610">
        <v>100.027349491482</v>
      </c>
    </row>
    <row r="9611" spans="1:5" x14ac:dyDescent="0.25">
      <c r="A9611">
        <v>100.41628729148201</v>
      </c>
      <c r="C9611">
        <v>99.977298511482402</v>
      </c>
      <c r="E9611">
        <v>100.027298511482</v>
      </c>
    </row>
    <row r="9612" spans="1:5" x14ac:dyDescent="0.25">
      <c r="A9612">
        <v>100.41628729148201</v>
      </c>
      <c r="C9612">
        <v>99.977247531482405</v>
      </c>
      <c r="E9612">
        <v>100.027247531482</v>
      </c>
    </row>
    <row r="9613" spans="1:5" x14ac:dyDescent="0.25">
      <c r="A9613">
        <v>100.41628729148201</v>
      </c>
      <c r="C9613">
        <v>99.977196551482393</v>
      </c>
      <c r="E9613">
        <v>100.02719655148201</v>
      </c>
    </row>
    <row r="9614" spans="1:5" x14ac:dyDescent="0.25">
      <c r="A9614">
        <v>100.41628729148201</v>
      </c>
      <c r="C9614">
        <v>99.977145571482396</v>
      </c>
      <c r="E9614">
        <v>100.027145571482</v>
      </c>
    </row>
    <row r="9615" spans="1:5" x14ac:dyDescent="0.25">
      <c r="A9615">
        <v>100.41628729148201</v>
      </c>
      <c r="C9615">
        <v>99.977094591482398</v>
      </c>
      <c r="E9615">
        <v>100.027094591482</v>
      </c>
    </row>
    <row r="9616" spans="1:5" x14ac:dyDescent="0.25">
      <c r="A9616">
        <v>100.41628729148201</v>
      </c>
      <c r="C9616">
        <v>99.977043611482401</v>
      </c>
      <c r="E9616">
        <v>100.027043611482</v>
      </c>
    </row>
    <row r="9617" spans="1:5" x14ac:dyDescent="0.25">
      <c r="A9617">
        <v>100.41628729148201</v>
      </c>
      <c r="C9617">
        <v>99.976992631482403</v>
      </c>
      <c r="E9617">
        <v>100.026992631482</v>
      </c>
    </row>
    <row r="9618" spans="1:5" x14ac:dyDescent="0.25">
      <c r="A9618">
        <v>100.41628729148201</v>
      </c>
      <c r="C9618">
        <v>99.976941651482406</v>
      </c>
      <c r="E9618">
        <v>100.02694165148201</v>
      </c>
    </row>
    <row r="9619" spans="1:5" x14ac:dyDescent="0.25">
      <c r="A9619">
        <v>100.41628729148201</v>
      </c>
      <c r="C9619">
        <v>99.976890671482394</v>
      </c>
      <c r="E9619">
        <v>100.02689067148199</v>
      </c>
    </row>
    <row r="9620" spans="1:5" x14ac:dyDescent="0.25">
      <c r="A9620">
        <v>100.41628729148201</v>
      </c>
      <c r="C9620">
        <v>99.976839691482397</v>
      </c>
      <c r="E9620">
        <v>100.026839691482</v>
      </c>
    </row>
    <row r="9621" spans="1:5" x14ac:dyDescent="0.25">
      <c r="A9621">
        <v>100.41628729148201</v>
      </c>
      <c r="C9621">
        <v>99.976788711482399</v>
      </c>
      <c r="E9621">
        <v>100.026788711482</v>
      </c>
    </row>
    <row r="9622" spans="1:5" x14ac:dyDescent="0.25">
      <c r="A9622">
        <v>100.41628729148201</v>
      </c>
      <c r="C9622">
        <v>99.976737731482402</v>
      </c>
      <c r="E9622">
        <v>100.026737731482</v>
      </c>
    </row>
    <row r="9623" spans="1:5" x14ac:dyDescent="0.25">
      <c r="A9623">
        <v>100.41628729148201</v>
      </c>
      <c r="C9623">
        <v>99.976686751482404</v>
      </c>
      <c r="E9623">
        <v>100.026686751482</v>
      </c>
    </row>
    <row r="9624" spans="1:5" x14ac:dyDescent="0.25">
      <c r="A9624">
        <v>100.41628729148201</v>
      </c>
      <c r="C9624">
        <v>99.976635771482407</v>
      </c>
      <c r="E9624">
        <v>100.02663577148201</v>
      </c>
    </row>
    <row r="9625" spans="1:5" x14ac:dyDescent="0.25">
      <c r="A9625">
        <v>100.41628729148201</v>
      </c>
      <c r="C9625">
        <v>99.976584791482395</v>
      </c>
      <c r="E9625">
        <v>100.02658479148199</v>
      </c>
    </row>
    <row r="9626" spans="1:5" x14ac:dyDescent="0.25">
      <c r="A9626">
        <v>100.41628729148201</v>
      </c>
      <c r="C9626">
        <v>99.976533811482398</v>
      </c>
      <c r="E9626">
        <v>100.026533811482</v>
      </c>
    </row>
    <row r="9627" spans="1:5" x14ac:dyDescent="0.25">
      <c r="A9627">
        <v>100.41628729148201</v>
      </c>
      <c r="C9627">
        <v>99.9764828314824</v>
      </c>
      <c r="E9627">
        <v>100.026482831482</v>
      </c>
    </row>
    <row r="9628" spans="1:5" x14ac:dyDescent="0.25">
      <c r="A9628">
        <v>100.41628729148201</v>
      </c>
      <c r="C9628">
        <v>99.976431851482403</v>
      </c>
      <c r="E9628">
        <v>100.026431851482</v>
      </c>
    </row>
    <row r="9629" spans="1:5" x14ac:dyDescent="0.25">
      <c r="A9629">
        <v>100.41628729148201</v>
      </c>
      <c r="C9629">
        <v>99.976380871482405</v>
      </c>
      <c r="E9629">
        <v>100.026380871482</v>
      </c>
    </row>
    <row r="9630" spans="1:5" x14ac:dyDescent="0.25">
      <c r="A9630">
        <v>100.41628729148201</v>
      </c>
      <c r="C9630">
        <v>99.976329891482393</v>
      </c>
      <c r="E9630">
        <v>100.02632989148201</v>
      </c>
    </row>
    <row r="9631" spans="1:5" x14ac:dyDescent="0.25">
      <c r="A9631">
        <v>100.41628729148201</v>
      </c>
      <c r="C9631">
        <v>99.976278911482396</v>
      </c>
      <c r="E9631">
        <v>100.026278911482</v>
      </c>
    </row>
    <row r="9632" spans="1:5" x14ac:dyDescent="0.25">
      <c r="A9632">
        <v>100.41628729148201</v>
      </c>
      <c r="C9632">
        <v>99.976227931482399</v>
      </c>
      <c r="E9632">
        <v>100.026227931482</v>
      </c>
    </row>
    <row r="9633" spans="1:5" x14ac:dyDescent="0.25">
      <c r="A9633">
        <v>100.41628729148201</v>
      </c>
      <c r="C9633">
        <v>99.976176951482401</v>
      </c>
      <c r="E9633">
        <v>100.026176951482</v>
      </c>
    </row>
    <row r="9634" spans="1:5" x14ac:dyDescent="0.25">
      <c r="A9634">
        <v>100.41628729148201</v>
      </c>
      <c r="C9634">
        <v>99.976125971482404</v>
      </c>
      <c r="E9634">
        <v>100.026125971482</v>
      </c>
    </row>
    <row r="9635" spans="1:5" x14ac:dyDescent="0.25">
      <c r="A9635">
        <v>100.41628729148201</v>
      </c>
      <c r="C9635">
        <v>99.976074991482406</v>
      </c>
      <c r="E9635">
        <v>100.02607499148201</v>
      </c>
    </row>
    <row r="9636" spans="1:5" x14ac:dyDescent="0.25">
      <c r="A9636">
        <v>100.41628729148201</v>
      </c>
      <c r="C9636">
        <v>99.976024011482394</v>
      </c>
      <c r="E9636">
        <v>100.02602401148199</v>
      </c>
    </row>
    <row r="9637" spans="1:5" x14ac:dyDescent="0.25">
      <c r="A9637">
        <v>100.41628729148201</v>
      </c>
      <c r="C9637">
        <v>99.975973031482397</v>
      </c>
      <c r="E9637">
        <v>100.025973031482</v>
      </c>
    </row>
    <row r="9638" spans="1:5" x14ac:dyDescent="0.25">
      <c r="A9638">
        <v>100.41628729148201</v>
      </c>
      <c r="C9638">
        <v>99.975922051482399</v>
      </c>
      <c r="E9638">
        <v>100.025922051482</v>
      </c>
    </row>
    <row r="9639" spans="1:5" x14ac:dyDescent="0.25">
      <c r="A9639">
        <v>100.41628729148201</v>
      </c>
      <c r="C9639">
        <v>99.975871071482402</v>
      </c>
      <c r="E9639">
        <v>100.025871071482</v>
      </c>
    </row>
    <row r="9640" spans="1:5" x14ac:dyDescent="0.25">
      <c r="A9640">
        <v>100.41628729148201</v>
      </c>
      <c r="C9640">
        <v>99.975820091482404</v>
      </c>
      <c r="E9640">
        <v>100.025820091482</v>
      </c>
    </row>
    <row r="9641" spans="1:5" x14ac:dyDescent="0.25">
      <c r="A9641">
        <v>100.41628729148201</v>
      </c>
      <c r="C9641">
        <v>99.975769111482407</v>
      </c>
      <c r="E9641">
        <v>100.02576911148201</v>
      </c>
    </row>
    <row r="9642" spans="1:5" x14ac:dyDescent="0.25">
      <c r="A9642">
        <v>100.41628729148201</v>
      </c>
      <c r="C9642">
        <v>99.975718131482395</v>
      </c>
      <c r="E9642">
        <v>100.02571813148199</v>
      </c>
    </row>
    <row r="9643" spans="1:5" x14ac:dyDescent="0.25">
      <c r="A9643">
        <v>100.41628729148201</v>
      </c>
      <c r="C9643">
        <v>99.975667151482398</v>
      </c>
      <c r="E9643">
        <v>100.025667151482</v>
      </c>
    </row>
    <row r="9644" spans="1:5" x14ac:dyDescent="0.25">
      <c r="A9644">
        <v>100.41628729148201</v>
      </c>
      <c r="C9644">
        <v>99.9756161714824</v>
      </c>
      <c r="E9644">
        <v>100.025616171482</v>
      </c>
    </row>
    <row r="9645" spans="1:5" x14ac:dyDescent="0.25">
      <c r="A9645">
        <v>100.41628729148201</v>
      </c>
      <c r="C9645">
        <v>99.975565191482403</v>
      </c>
      <c r="E9645">
        <v>100.025565191482</v>
      </c>
    </row>
    <row r="9646" spans="1:5" x14ac:dyDescent="0.25">
      <c r="A9646">
        <v>100.41628729148201</v>
      </c>
      <c r="C9646">
        <v>99.975514211482405</v>
      </c>
      <c r="E9646">
        <v>100.025514211482</v>
      </c>
    </row>
    <row r="9647" spans="1:5" x14ac:dyDescent="0.25">
      <c r="A9647">
        <v>100.41628729148201</v>
      </c>
      <c r="C9647">
        <v>99.975463231482394</v>
      </c>
      <c r="E9647">
        <v>100.02546323148199</v>
      </c>
    </row>
    <row r="9648" spans="1:5" x14ac:dyDescent="0.25">
      <c r="A9648">
        <v>100.41628729148201</v>
      </c>
      <c r="C9648">
        <v>99.975412251482396</v>
      </c>
      <c r="E9648">
        <v>100.025412251482</v>
      </c>
    </row>
    <row r="9649" spans="1:5" x14ac:dyDescent="0.25">
      <c r="A9649">
        <v>100.41628729148201</v>
      </c>
      <c r="C9649">
        <v>99.975361271482399</v>
      </c>
      <c r="E9649">
        <v>100.025361271482</v>
      </c>
    </row>
    <row r="9650" spans="1:5" x14ac:dyDescent="0.25">
      <c r="A9650">
        <v>100.41628729148201</v>
      </c>
      <c r="C9650">
        <v>99.975310291482401</v>
      </c>
      <c r="E9650">
        <v>100.025310291482</v>
      </c>
    </row>
    <row r="9651" spans="1:5" x14ac:dyDescent="0.25">
      <c r="A9651">
        <v>100.41628729148201</v>
      </c>
      <c r="C9651">
        <v>99.975259311482404</v>
      </c>
      <c r="E9651">
        <v>100.025259311482</v>
      </c>
    </row>
    <row r="9652" spans="1:5" x14ac:dyDescent="0.25">
      <c r="A9652">
        <v>100.41628729148201</v>
      </c>
      <c r="C9652">
        <v>99.975208331482406</v>
      </c>
      <c r="E9652">
        <v>100.02520833148201</v>
      </c>
    </row>
    <row r="9653" spans="1:5" x14ac:dyDescent="0.25">
      <c r="A9653">
        <v>100.41628729148201</v>
      </c>
      <c r="C9653">
        <v>99.975157351482395</v>
      </c>
      <c r="E9653">
        <v>100.02515735148199</v>
      </c>
    </row>
    <row r="9654" spans="1:5" x14ac:dyDescent="0.25">
      <c r="A9654">
        <v>100.41628729148201</v>
      </c>
      <c r="C9654">
        <v>99.975106371482397</v>
      </c>
      <c r="E9654">
        <v>100.025106371482</v>
      </c>
    </row>
    <row r="9655" spans="1:5" x14ac:dyDescent="0.25">
      <c r="A9655">
        <v>100.41628729148201</v>
      </c>
      <c r="C9655">
        <v>99.9750553914824</v>
      </c>
      <c r="E9655">
        <v>100.025055391482</v>
      </c>
    </row>
    <row r="9656" spans="1:5" x14ac:dyDescent="0.25">
      <c r="A9656">
        <v>100.41628729148201</v>
      </c>
      <c r="C9656">
        <v>99.975004411482402</v>
      </c>
      <c r="E9656">
        <v>100.025004411482</v>
      </c>
    </row>
    <row r="9657" spans="1:5" x14ac:dyDescent="0.25">
      <c r="A9657">
        <v>100.41628729148201</v>
      </c>
      <c r="C9657">
        <v>99.974953431482405</v>
      </c>
      <c r="E9657">
        <v>100.024953431482</v>
      </c>
    </row>
    <row r="9658" spans="1:5" x14ac:dyDescent="0.25">
      <c r="A9658">
        <v>100.41628729148201</v>
      </c>
      <c r="C9658">
        <v>99.974902451482393</v>
      </c>
      <c r="E9658">
        <v>100.02490245148201</v>
      </c>
    </row>
    <row r="9659" spans="1:5" x14ac:dyDescent="0.25">
      <c r="A9659">
        <v>100.41628729148201</v>
      </c>
      <c r="C9659">
        <v>99.974851471482395</v>
      </c>
      <c r="E9659">
        <v>100.02485147148199</v>
      </c>
    </row>
    <row r="9660" spans="1:5" x14ac:dyDescent="0.25">
      <c r="A9660">
        <v>100.41628729148201</v>
      </c>
      <c r="C9660">
        <v>99.974800491482398</v>
      </c>
      <c r="E9660">
        <v>100.024800491482</v>
      </c>
    </row>
    <row r="9661" spans="1:5" x14ac:dyDescent="0.25">
      <c r="A9661">
        <v>100.42519930453101</v>
      </c>
      <c r="C9661">
        <v>99.983661524531598</v>
      </c>
      <c r="E9661">
        <v>100.033661524531</v>
      </c>
    </row>
    <row r="9662" spans="1:5" x14ac:dyDescent="0.25">
      <c r="A9662">
        <v>100.434110445974</v>
      </c>
      <c r="C9662">
        <v>99.992521685974495</v>
      </c>
      <c r="E9662">
        <v>100.04252168597399</v>
      </c>
    </row>
    <row r="9663" spans="1:5" x14ac:dyDescent="0.25">
      <c r="A9663">
        <v>100.44302071588599</v>
      </c>
      <c r="C9663">
        <v>100.00138097588599</v>
      </c>
      <c r="E9663">
        <v>100.051380975886</v>
      </c>
    </row>
    <row r="9664" spans="1:5" x14ac:dyDescent="0.25">
      <c r="A9664">
        <v>100.451930114343</v>
      </c>
      <c r="C9664">
        <v>100.010239394343</v>
      </c>
      <c r="E9664">
        <v>100.060239394343</v>
      </c>
    </row>
    <row r="9665" spans="1:5" x14ac:dyDescent="0.25">
      <c r="A9665">
        <v>100.451930114343</v>
      </c>
      <c r="C9665">
        <v>100.01018841434301</v>
      </c>
      <c r="E9665">
        <v>100.060188414343</v>
      </c>
    </row>
    <row r="9666" spans="1:5" x14ac:dyDescent="0.25">
      <c r="A9666">
        <v>100.451930114343</v>
      </c>
      <c r="C9666">
        <v>100.01013743434299</v>
      </c>
      <c r="E9666">
        <v>100.06013743434301</v>
      </c>
    </row>
    <row r="9667" spans="1:5" x14ac:dyDescent="0.25">
      <c r="A9667">
        <v>100.451930114343</v>
      </c>
      <c r="C9667">
        <v>100.010086454343</v>
      </c>
      <c r="E9667">
        <v>100.06008645434299</v>
      </c>
    </row>
    <row r="9668" spans="1:5" x14ac:dyDescent="0.25">
      <c r="A9668">
        <v>100.451930114343</v>
      </c>
      <c r="C9668">
        <v>100.010035474343</v>
      </c>
      <c r="E9668">
        <v>100.060035474343</v>
      </c>
    </row>
    <row r="9669" spans="1:5" x14ac:dyDescent="0.25">
      <c r="A9669">
        <v>100.451930114343</v>
      </c>
      <c r="C9669">
        <v>100.009984494343</v>
      </c>
      <c r="E9669">
        <v>100.059984494343</v>
      </c>
    </row>
    <row r="9670" spans="1:5" x14ac:dyDescent="0.25">
      <c r="A9670">
        <v>100.451930114343</v>
      </c>
      <c r="C9670">
        <v>100.009933514343</v>
      </c>
      <c r="E9670">
        <v>100.059933514343</v>
      </c>
    </row>
    <row r="9671" spans="1:5" x14ac:dyDescent="0.25">
      <c r="A9671">
        <v>100.451930114343</v>
      </c>
      <c r="C9671">
        <v>100.00988253434301</v>
      </c>
      <c r="E9671">
        <v>100.059882534343</v>
      </c>
    </row>
    <row r="9672" spans="1:5" x14ac:dyDescent="0.25">
      <c r="A9672">
        <v>100.451930114343</v>
      </c>
      <c r="C9672">
        <v>100.00983155434299</v>
      </c>
      <c r="E9672">
        <v>100.05983155434301</v>
      </c>
    </row>
    <row r="9673" spans="1:5" x14ac:dyDescent="0.25">
      <c r="A9673">
        <v>100.451930114343</v>
      </c>
      <c r="C9673">
        <v>100.009780574343</v>
      </c>
      <c r="E9673">
        <v>100.05978057434299</v>
      </c>
    </row>
    <row r="9674" spans="1:5" x14ac:dyDescent="0.25">
      <c r="A9674">
        <v>100.451930114343</v>
      </c>
      <c r="C9674">
        <v>100.009729594343</v>
      </c>
      <c r="E9674">
        <v>100.059729594343</v>
      </c>
    </row>
    <row r="9675" spans="1:5" x14ac:dyDescent="0.25">
      <c r="A9675">
        <v>100.451930114343</v>
      </c>
      <c r="C9675">
        <v>100.009678614343</v>
      </c>
      <c r="E9675">
        <v>100.059678614343</v>
      </c>
    </row>
    <row r="9676" spans="1:5" x14ac:dyDescent="0.25">
      <c r="A9676">
        <v>100.451930114343</v>
      </c>
      <c r="C9676">
        <v>100.009627634343</v>
      </c>
      <c r="E9676">
        <v>100.059627634343</v>
      </c>
    </row>
    <row r="9677" spans="1:5" x14ac:dyDescent="0.25">
      <c r="A9677">
        <v>100.451930114343</v>
      </c>
      <c r="C9677">
        <v>100.00957665434299</v>
      </c>
      <c r="E9677">
        <v>100.059576654343</v>
      </c>
    </row>
    <row r="9678" spans="1:5" x14ac:dyDescent="0.25">
      <c r="A9678">
        <v>100.451930114343</v>
      </c>
      <c r="C9678">
        <v>100.009525674343</v>
      </c>
      <c r="E9678">
        <v>100.05952567434301</v>
      </c>
    </row>
    <row r="9679" spans="1:5" x14ac:dyDescent="0.25">
      <c r="A9679">
        <v>100.451930114343</v>
      </c>
      <c r="C9679">
        <v>100.009474694343</v>
      </c>
      <c r="E9679">
        <v>100.059474694343</v>
      </c>
    </row>
    <row r="9680" spans="1:5" x14ac:dyDescent="0.25">
      <c r="A9680">
        <v>100.451930114343</v>
      </c>
      <c r="C9680">
        <v>100.009423714343</v>
      </c>
      <c r="E9680">
        <v>100.059423714343</v>
      </c>
    </row>
    <row r="9681" spans="1:5" x14ac:dyDescent="0.25">
      <c r="A9681">
        <v>100.451930114343</v>
      </c>
      <c r="C9681">
        <v>100.009372734343</v>
      </c>
      <c r="E9681">
        <v>100.059372734343</v>
      </c>
    </row>
    <row r="9682" spans="1:5" x14ac:dyDescent="0.25">
      <c r="A9682">
        <v>100.451930114343</v>
      </c>
      <c r="C9682">
        <v>100.00932175434301</v>
      </c>
      <c r="E9682">
        <v>100.059321754343</v>
      </c>
    </row>
    <row r="9683" spans="1:5" x14ac:dyDescent="0.25">
      <c r="A9683">
        <v>100.451930114343</v>
      </c>
      <c r="C9683">
        <v>100.00927077434299</v>
      </c>
      <c r="E9683">
        <v>100.05927077434301</v>
      </c>
    </row>
    <row r="9684" spans="1:5" x14ac:dyDescent="0.25">
      <c r="A9684">
        <v>100.451930114343</v>
      </c>
      <c r="C9684">
        <v>100.009219794343</v>
      </c>
      <c r="E9684">
        <v>100.05921979434299</v>
      </c>
    </row>
    <row r="9685" spans="1:5" x14ac:dyDescent="0.25">
      <c r="A9685">
        <v>100.451930114343</v>
      </c>
      <c r="C9685">
        <v>100.009168814343</v>
      </c>
      <c r="E9685">
        <v>100.059168814343</v>
      </c>
    </row>
    <row r="9686" spans="1:5" x14ac:dyDescent="0.25">
      <c r="A9686">
        <v>100.451930114343</v>
      </c>
      <c r="C9686">
        <v>100.009117834343</v>
      </c>
      <c r="E9686">
        <v>100.059117834343</v>
      </c>
    </row>
    <row r="9687" spans="1:5" x14ac:dyDescent="0.25">
      <c r="A9687">
        <v>100.451930114343</v>
      </c>
      <c r="C9687">
        <v>100.009066854343</v>
      </c>
      <c r="E9687">
        <v>100.059066854343</v>
      </c>
    </row>
    <row r="9688" spans="1:5" x14ac:dyDescent="0.25">
      <c r="A9688">
        <v>100.451930114343</v>
      </c>
      <c r="C9688">
        <v>100.00901587434301</v>
      </c>
      <c r="E9688">
        <v>100.059015874343</v>
      </c>
    </row>
    <row r="9689" spans="1:5" x14ac:dyDescent="0.25">
      <c r="A9689">
        <v>100.451930114343</v>
      </c>
      <c r="C9689">
        <v>100.00896489434299</v>
      </c>
      <c r="E9689">
        <v>100.05896489434301</v>
      </c>
    </row>
    <row r="9690" spans="1:5" x14ac:dyDescent="0.25">
      <c r="A9690">
        <v>100.451930114343</v>
      </c>
      <c r="C9690">
        <v>100.008913914343</v>
      </c>
      <c r="E9690">
        <v>100.05891391434299</v>
      </c>
    </row>
    <row r="9691" spans="1:5" x14ac:dyDescent="0.25">
      <c r="A9691">
        <v>100.451930114343</v>
      </c>
      <c r="C9691">
        <v>100.008862934343</v>
      </c>
      <c r="E9691">
        <v>100.058862934343</v>
      </c>
    </row>
    <row r="9692" spans="1:5" x14ac:dyDescent="0.25">
      <c r="A9692">
        <v>100.451930114343</v>
      </c>
      <c r="C9692">
        <v>100.008811954343</v>
      </c>
      <c r="E9692">
        <v>100.058811954343</v>
      </c>
    </row>
    <row r="9693" spans="1:5" x14ac:dyDescent="0.25">
      <c r="A9693">
        <v>100.451930114343</v>
      </c>
      <c r="C9693">
        <v>100.00876097434301</v>
      </c>
      <c r="E9693">
        <v>100.058760974343</v>
      </c>
    </row>
    <row r="9694" spans="1:5" x14ac:dyDescent="0.25">
      <c r="A9694">
        <v>100.451930114343</v>
      </c>
      <c r="C9694">
        <v>100.00870999434299</v>
      </c>
      <c r="E9694">
        <v>100.058709994343</v>
      </c>
    </row>
    <row r="9695" spans="1:5" x14ac:dyDescent="0.25">
      <c r="A9695">
        <v>100.451930114343</v>
      </c>
      <c r="C9695">
        <v>100.008659014343</v>
      </c>
      <c r="E9695">
        <v>100.05865901434299</v>
      </c>
    </row>
    <row r="9696" spans="1:5" x14ac:dyDescent="0.25">
      <c r="A9696">
        <v>100.451930114343</v>
      </c>
      <c r="C9696">
        <v>100.008608034343</v>
      </c>
      <c r="E9696">
        <v>100.058608034343</v>
      </c>
    </row>
    <row r="9697" spans="1:5" x14ac:dyDescent="0.25">
      <c r="A9697">
        <v>100.451930114343</v>
      </c>
      <c r="C9697">
        <v>100.008557054343</v>
      </c>
      <c r="E9697">
        <v>100.058557054343</v>
      </c>
    </row>
    <row r="9698" spans="1:5" x14ac:dyDescent="0.25">
      <c r="A9698">
        <v>100.451930114343</v>
      </c>
      <c r="C9698">
        <v>100.008506074343</v>
      </c>
      <c r="E9698">
        <v>100.058506074343</v>
      </c>
    </row>
    <row r="9699" spans="1:5" x14ac:dyDescent="0.25">
      <c r="A9699">
        <v>100.451930114343</v>
      </c>
      <c r="C9699">
        <v>100.00845509434301</v>
      </c>
      <c r="E9699">
        <v>100.058455094343</v>
      </c>
    </row>
    <row r="9700" spans="1:5" x14ac:dyDescent="0.25">
      <c r="A9700">
        <v>100.451930114343</v>
      </c>
      <c r="C9700">
        <v>100.00840411434299</v>
      </c>
      <c r="E9700">
        <v>100.05840411434301</v>
      </c>
    </row>
    <row r="9701" spans="1:5" x14ac:dyDescent="0.25">
      <c r="A9701">
        <v>100.451930114343</v>
      </c>
      <c r="C9701">
        <v>100.008353134343</v>
      </c>
      <c r="E9701">
        <v>100.05835313434299</v>
      </c>
    </row>
    <row r="9702" spans="1:5" x14ac:dyDescent="0.25">
      <c r="A9702">
        <v>100.451930114343</v>
      </c>
      <c r="C9702">
        <v>100.008302154343</v>
      </c>
      <c r="E9702">
        <v>100.058302154343</v>
      </c>
    </row>
    <row r="9703" spans="1:5" x14ac:dyDescent="0.25">
      <c r="A9703">
        <v>100.451930114343</v>
      </c>
      <c r="C9703">
        <v>100.008251174343</v>
      </c>
      <c r="E9703">
        <v>100.058251174343</v>
      </c>
    </row>
    <row r="9704" spans="1:5" x14ac:dyDescent="0.25">
      <c r="A9704">
        <v>100.451930114343</v>
      </c>
      <c r="C9704">
        <v>100.008200194343</v>
      </c>
      <c r="E9704">
        <v>100.058200194343</v>
      </c>
    </row>
    <row r="9705" spans="1:5" x14ac:dyDescent="0.25">
      <c r="A9705">
        <v>100.451930114343</v>
      </c>
      <c r="C9705">
        <v>100.00814921434301</v>
      </c>
      <c r="E9705">
        <v>100.058149214343</v>
      </c>
    </row>
    <row r="9706" spans="1:5" x14ac:dyDescent="0.25">
      <c r="A9706">
        <v>100.451930114343</v>
      </c>
      <c r="C9706">
        <v>100.008098234343</v>
      </c>
      <c r="E9706">
        <v>100.05809823434301</v>
      </c>
    </row>
    <row r="9707" spans="1:5" x14ac:dyDescent="0.25">
      <c r="A9707">
        <v>100.451930114343</v>
      </c>
      <c r="C9707">
        <v>100.008047254343</v>
      </c>
      <c r="E9707">
        <v>100.05804725434299</v>
      </c>
    </row>
    <row r="9708" spans="1:5" x14ac:dyDescent="0.25">
      <c r="A9708">
        <v>100.451930114343</v>
      </c>
      <c r="C9708">
        <v>100.007996274343</v>
      </c>
      <c r="E9708">
        <v>100.057996274343</v>
      </c>
    </row>
    <row r="9709" spans="1:5" x14ac:dyDescent="0.25">
      <c r="A9709">
        <v>100.451930114343</v>
      </c>
      <c r="C9709">
        <v>100.007945294343</v>
      </c>
      <c r="E9709">
        <v>100.057945294343</v>
      </c>
    </row>
    <row r="9710" spans="1:5" x14ac:dyDescent="0.25">
      <c r="A9710">
        <v>100.451930114343</v>
      </c>
      <c r="C9710">
        <v>100.00789431434301</v>
      </c>
      <c r="E9710">
        <v>100.057894314343</v>
      </c>
    </row>
    <row r="9711" spans="1:5" x14ac:dyDescent="0.25">
      <c r="A9711">
        <v>100.451930114343</v>
      </c>
      <c r="C9711">
        <v>100.00784333434299</v>
      </c>
      <c r="E9711">
        <v>100.057843334343</v>
      </c>
    </row>
    <row r="9712" spans="1:5" x14ac:dyDescent="0.25">
      <c r="A9712">
        <v>100.451930114343</v>
      </c>
      <c r="C9712">
        <v>100.007792354343</v>
      </c>
      <c r="E9712">
        <v>100.05779235434299</v>
      </c>
    </row>
    <row r="9713" spans="1:5" x14ac:dyDescent="0.25">
      <c r="A9713">
        <v>100.451930114343</v>
      </c>
      <c r="C9713">
        <v>100.007741374343</v>
      </c>
      <c r="E9713">
        <v>100.057741374343</v>
      </c>
    </row>
    <row r="9714" spans="1:5" x14ac:dyDescent="0.25">
      <c r="A9714">
        <v>100.451930114343</v>
      </c>
      <c r="C9714">
        <v>100.007690394343</v>
      </c>
      <c r="E9714">
        <v>100.057690394343</v>
      </c>
    </row>
    <row r="9715" spans="1:5" x14ac:dyDescent="0.25">
      <c r="A9715">
        <v>100.451930114343</v>
      </c>
      <c r="C9715">
        <v>100.007639414343</v>
      </c>
      <c r="E9715">
        <v>100.057639414343</v>
      </c>
    </row>
    <row r="9716" spans="1:5" x14ac:dyDescent="0.25">
      <c r="A9716">
        <v>100.451930114343</v>
      </c>
      <c r="C9716">
        <v>100.00758843434301</v>
      </c>
      <c r="E9716">
        <v>100.057588434343</v>
      </c>
    </row>
    <row r="9717" spans="1:5" x14ac:dyDescent="0.25">
      <c r="A9717">
        <v>100.451930114343</v>
      </c>
      <c r="C9717">
        <v>100.00753745434299</v>
      </c>
      <c r="E9717">
        <v>100.05753745434301</v>
      </c>
    </row>
    <row r="9718" spans="1:5" x14ac:dyDescent="0.25">
      <c r="A9718">
        <v>100.451930114343</v>
      </c>
      <c r="C9718">
        <v>100.007486474343</v>
      </c>
      <c r="E9718">
        <v>100.05748647434299</v>
      </c>
    </row>
    <row r="9719" spans="1:5" x14ac:dyDescent="0.25">
      <c r="A9719">
        <v>100.451930114343</v>
      </c>
      <c r="C9719">
        <v>100.007435494343</v>
      </c>
      <c r="E9719">
        <v>100.057435494343</v>
      </c>
    </row>
    <row r="9720" spans="1:5" x14ac:dyDescent="0.25">
      <c r="A9720">
        <v>100.451930114343</v>
      </c>
      <c r="C9720">
        <v>100.007384514343</v>
      </c>
      <c r="E9720">
        <v>100.057384514343</v>
      </c>
    </row>
    <row r="9721" spans="1:5" x14ac:dyDescent="0.25">
      <c r="A9721">
        <v>100.451930114343</v>
      </c>
      <c r="C9721">
        <v>100.007333534343</v>
      </c>
      <c r="E9721">
        <v>100.057333534343</v>
      </c>
    </row>
    <row r="9722" spans="1:5" x14ac:dyDescent="0.25">
      <c r="A9722">
        <v>100.451930114343</v>
      </c>
      <c r="C9722">
        <v>100.00728255434301</v>
      </c>
      <c r="E9722">
        <v>100.057282554343</v>
      </c>
    </row>
    <row r="9723" spans="1:5" x14ac:dyDescent="0.25">
      <c r="A9723">
        <v>100.451930114343</v>
      </c>
      <c r="C9723">
        <v>100.007231574343</v>
      </c>
      <c r="E9723">
        <v>100.05723157434301</v>
      </c>
    </row>
    <row r="9724" spans="1:5" x14ac:dyDescent="0.25">
      <c r="A9724">
        <v>100.451930114343</v>
      </c>
      <c r="C9724">
        <v>100.007180594343</v>
      </c>
      <c r="E9724">
        <v>100.057180594343</v>
      </c>
    </row>
    <row r="9725" spans="1:5" x14ac:dyDescent="0.25">
      <c r="A9725">
        <v>100.451930114343</v>
      </c>
      <c r="C9725">
        <v>100.007129614343</v>
      </c>
      <c r="E9725">
        <v>100.057129614343</v>
      </c>
    </row>
    <row r="9726" spans="1:5" x14ac:dyDescent="0.25">
      <c r="A9726">
        <v>100.451930114343</v>
      </c>
      <c r="C9726">
        <v>100.007078634343</v>
      </c>
      <c r="E9726">
        <v>100.057078634343</v>
      </c>
    </row>
    <row r="9727" spans="1:5" x14ac:dyDescent="0.25">
      <c r="A9727">
        <v>100.451930114343</v>
      </c>
      <c r="C9727">
        <v>100.00702765434301</v>
      </c>
      <c r="E9727">
        <v>100.057027654343</v>
      </c>
    </row>
    <row r="9728" spans="1:5" x14ac:dyDescent="0.25">
      <c r="A9728">
        <v>100.451930114343</v>
      </c>
      <c r="C9728">
        <v>100.00697667434299</v>
      </c>
      <c r="E9728">
        <v>100.05697667434301</v>
      </c>
    </row>
    <row r="9729" spans="1:5" x14ac:dyDescent="0.25">
      <c r="A9729">
        <v>100.451930114343</v>
      </c>
      <c r="C9729">
        <v>100.006925694343</v>
      </c>
      <c r="E9729">
        <v>100.05692569434299</v>
      </c>
    </row>
    <row r="9730" spans="1:5" x14ac:dyDescent="0.25">
      <c r="A9730">
        <v>100.451930114343</v>
      </c>
      <c r="C9730">
        <v>100.006874714343</v>
      </c>
      <c r="E9730">
        <v>100.056874714343</v>
      </c>
    </row>
    <row r="9731" spans="1:5" x14ac:dyDescent="0.25">
      <c r="A9731">
        <v>100.451930114343</v>
      </c>
      <c r="C9731">
        <v>100.006823734343</v>
      </c>
      <c r="E9731">
        <v>100.056823734343</v>
      </c>
    </row>
    <row r="9732" spans="1:5" x14ac:dyDescent="0.25">
      <c r="A9732">
        <v>100.451930114343</v>
      </c>
      <c r="C9732">
        <v>100.006772754343</v>
      </c>
      <c r="E9732">
        <v>100.056772754343</v>
      </c>
    </row>
    <row r="9733" spans="1:5" x14ac:dyDescent="0.25">
      <c r="A9733">
        <v>100.451930114343</v>
      </c>
      <c r="C9733">
        <v>100.00672177434301</v>
      </c>
      <c r="E9733">
        <v>100.056721774343</v>
      </c>
    </row>
    <row r="9734" spans="1:5" x14ac:dyDescent="0.25">
      <c r="A9734">
        <v>100.451930114343</v>
      </c>
      <c r="C9734">
        <v>100.00667079434299</v>
      </c>
      <c r="E9734">
        <v>100.05667079434301</v>
      </c>
    </row>
    <row r="9735" spans="1:5" x14ac:dyDescent="0.25">
      <c r="A9735">
        <v>100.451930114343</v>
      </c>
      <c r="C9735">
        <v>100.006619814343</v>
      </c>
      <c r="E9735">
        <v>100.05661981434299</v>
      </c>
    </row>
    <row r="9736" spans="1:5" x14ac:dyDescent="0.25">
      <c r="A9736">
        <v>100.451930114343</v>
      </c>
      <c r="C9736">
        <v>100.006568834343</v>
      </c>
      <c r="E9736">
        <v>100.056568834343</v>
      </c>
    </row>
    <row r="9737" spans="1:5" x14ac:dyDescent="0.25">
      <c r="A9737">
        <v>100.451930114343</v>
      </c>
      <c r="C9737">
        <v>100.006517854343</v>
      </c>
      <c r="E9737">
        <v>100.056517854343</v>
      </c>
    </row>
    <row r="9738" spans="1:5" x14ac:dyDescent="0.25">
      <c r="A9738">
        <v>100.451930114343</v>
      </c>
      <c r="C9738">
        <v>100.006466874343</v>
      </c>
      <c r="E9738">
        <v>100.056466874343</v>
      </c>
    </row>
    <row r="9739" spans="1:5" x14ac:dyDescent="0.25">
      <c r="A9739">
        <v>100.451930114343</v>
      </c>
      <c r="C9739">
        <v>100.00641589434299</v>
      </c>
      <c r="E9739">
        <v>100.056415894343</v>
      </c>
    </row>
    <row r="9740" spans="1:5" x14ac:dyDescent="0.25">
      <c r="A9740">
        <v>100.451930114343</v>
      </c>
      <c r="C9740">
        <v>100.006364914343</v>
      </c>
      <c r="E9740">
        <v>100.05636491434301</v>
      </c>
    </row>
    <row r="9741" spans="1:5" x14ac:dyDescent="0.25">
      <c r="A9741">
        <v>100.451930114343</v>
      </c>
      <c r="C9741">
        <v>100.006313934343</v>
      </c>
      <c r="E9741">
        <v>100.056313934343</v>
      </c>
    </row>
    <row r="9742" spans="1:5" x14ac:dyDescent="0.25">
      <c r="A9742">
        <v>100.451930114343</v>
      </c>
      <c r="C9742">
        <v>100.006262954343</v>
      </c>
      <c r="E9742">
        <v>100.056262954343</v>
      </c>
    </row>
    <row r="9743" spans="1:5" x14ac:dyDescent="0.25">
      <c r="A9743">
        <v>100.451930114343</v>
      </c>
      <c r="C9743">
        <v>100.006211974343</v>
      </c>
      <c r="E9743">
        <v>100.056211974343</v>
      </c>
    </row>
    <row r="9744" spans="1:5" x14ac:dyDescent="0.25">
      <c r="A9744">
        <v>100.451930114343</v>
      </c>
      <c r="C9744">
        <v>100.00616099434301</v>
      </c>
      <c r="E9744">
        <v>100.056160994343</v>
      </c>
    </row>
    <row r="9745" spans="1:5" x14ac:dyDescent="0.25">
      <c r="A9745">
        <v>100.451930114343</v>
      </c>
      <c r="C9745">
        <v>100.00611001434299</v>
      </c>
      <c r="E9745">
        <v>100.05611001434301</v>
      </c>
    </row>
    <row r="9746" spans="1:5" x14ac:dyDescent="0.25">
      <c r="A9746">
        <v>100.451930114343</v>
      </c>
      <c r="C9746">
        <v>100.006059034343</v>
      </c>
      <c r="E9746">
        <v>100.05605903434299</v>
      </c>
    </row>
    <row r="9747" spans="1:5" x14ac:dyDescent="0.25">
      <c r="A9747">
        <v>100.451930114343</v>
      </c>
      <c r="C9747">
        <v>100.006008054343</v>
      </c>
      <c r="E9747">
        <v>100.056008054343</v>
      </c>
    </row>
    <row r="9748" spans="1:5" x14ac:dyDescent="0.25">
      <c r="A9748">
        <v>100.451930114343</v>
      </c>
      <c r="C9748">
        <v>100.005957074343</v>
      </c>
      <c r="E9748">
        <v>100.055957074343</v>
      </c>
    </row>
    <row r="9749" spans="1:5" x14ac:dyDescent="0.25">
      <c r="A9749">
        <v>100.451930114343</v>
      </c>
      <c r="C9749">
        <v>100.005906094343</v>
      </c>
      <c r="E9749">
        <v>100.055906094343</v>
      </c>
    </row>
    <row r="9750" spans="1:5" x14ac:dyDescent="0.25">
      <c r="A9750">
        <v>100.451930114343</v>
      </c>
      <c r="C9750">
        <v>100.00585511434301</v>
      </c>
      <c r="E9750">
        <v>100.055855114343</v>
      </c>
    </row>
    <row r="9751" spans="1:5" x14ac:dyDescent="0.25">
      <c r="A9751">
        <v>100.451930114343</v>
      </c>
      <c r="C9751">
        <v>100.00580413434299</v>
      </c>
      <c r="E9751">
        <v>100.05580413434301</v>
      </c>
    </row>
    <row r="9752" spans="1:5" x14ac:dyDescent="0.25">
      <c r="A9752">
        <v>100.451930114343</v>
      </c>
      <c r="C9752">
        <v>100.005753154343</v>
      </c>
      <c r="E9752">
        <v>100.05575315434299</v>
      </c>
    </row>
    <row r="9753" spans="1:5" x14ac:dyDescent="0.25">
      <c r="A9753">
        <v>100.451930114343</v>
      </c>
      <c r="C9753">
        <v>100.005702174343</v>
      </c>
      <c r="E9753">
        <v>100.055702174343</v>
      </c>
    </row>
    <row r="9754" spans="1:5" x14ac:dyDescent="0.25">
      <c r="A9754">
        <v>100.451930114343</v>
      </c>
      <c r="C9754">
        <v>100.005651194343</v>
      </c>
      <c r="E9754">
        <v>100.055651194343</v>
      </c>
    </row>
    <row r="9755" spans="1:5" x14ac:dyDescent="0.25">
      <c r="A9755">
        <v>100.451930114343</v>
      </c>
      <c r="C9755">
        <v>100.005600214343</v>
      </c>
      <c r="E9755">
        <v>100.055600214343</v>
      </c>
    </row>
    <row r="9756" spans="1:5" x14ac:dyDescent="0.25">
      <c r="A9756">
        <v>100.451930114343</v>
      </c>
      <c r="C9756">
        <v>100.00554923434299</v>
      </c>
      <c r="E9756">
        <v>100.055549234343</v>
      </c>
    </row>
    <row r="9757" spans="1:5" x14ac:dyDescent="0.25">
      <c r="A9757">
        <v>100.451930114343</v>
      </c>
      <c r="C9757">
        <v>100.005498254343</v>
      </c>
      <c r="E9757">
        <v>100.05549825434299</v>
      </c>
    </row>
    <row r="9758" spans="1:5" x14ac:dyDescent="0.25">
      <c r="A9758">
        <v>100.451930114343</v>
      </c>
      <c r="C9758">
        <v>100.005447274343</v>
      </c>
      <c r="E9758">
        <v>100.055447274343</v>
      </c>
    </row>
    <row r="9759" spans="1:5" x14ac:dyDescent="0.25">
      <c r="A9759">
        <v>100.451930114343</v>
      </c>
      <c r="C9759">
        <v>100.005396294343</v>
      </c>
      <c r="E9759">
        <v>100.055396294343</v>
      </c>
    </row>
    <row r="9760" spans="1:5" x14ac:dyDescent="0.25">
      <c r="A9760">
        <v>100.451930114343</v>
      </c>
      <c r="C9760">
        <v>100.005345314343</v>
      </c>
      <c r="E9760">
        <v>100.055345314343</v>
      </c>
    </row>
    <row r="9761" spans="1:5" x14ac:dyDescent="0.25">
      <c r="A9761">
        <v>100.451930114343</v>
      </c>
      <c r="C9761">
        <v>100.00529433434301</v>
      </c>
      <c r="E9761">
        <v>100.055294334343</v>
      </c>
    </row>
    <row r="9762" spans="1:5" x14ac:dyDescent="0.25">
      <c r="A9762">
        <v>100.451930114343</v>
      </c>
      <c r="C9762">
        <v>100.00524335434299</v>
      </c>
      <c r="E9762">
        <v>100.05524335434301</v>
      </c>
    </row>
    <row r="9763" spans="1:5" x14ac:dyDescent="0.25">
      <c r="A9763">
        <v>100.451930114343</v>
      </c>
      <c r="C9763">
        <v>100.005192374343</v>
      </c>
      <c r="E9763">
        <v>100.05519237434299</v>
      </c>
    </row>
    <row r="9764" spans="1:5" x14ac:dyDescent="0.25">
      <c r="A9764">
        <v>100.451930114343</v>
      </c>
      <c r="C9764">
        <v>100.005141394343</v>
      </c>
      <c r="E9764">
        <v>100.055141394343</v>
      </c>
    </row>
    <row r="9765" spans="1:5" x14ac:dyDescent="0.25">
      <c r="A9765">
        <v>100.451930114343</v>
      </c>
      <c r="C9765">
        <v>100.005090414343</v>
      </c>
      <c r="E9765">
        <v>100.055090414343</v>
      </c>
    </row>
    <row r="9766" spans="1:5" x14ac:dyDescent="0.25">
      <c r="A9766">
        <v>100.46083864142</v>
      </c>
      <c r="C9766">
        <v>100.01394796142</v>
      </c>
      <c r="E9766">
        <v>100.06394796142</v>
      </c>
    </row>
    <row r="9767" spans="1:5" x14ac:dyDescent="0.25">
      <c r="A9767">
        <v>100.469746297192</v>
      </c>
      <c r="C9767">
        <v>100.022804637192</v>
      </c>
      <c r="E9767">
        <v>100.07280463719199</v>
      </c>
    </row>
    <row r="9768" spans="1:5" x14ac:dyDescent="0.25">
      <c r="A9768">
        <v>100.478653081736</v>
      </c>
      <c r="C9768">
        <v>100.03166044173599</v>
      </c>
      <c r="E9768">
        <v>100.08166044173601</v>
      </c>
    </row>
    <row r="9769" spans="1:5" x14ac:dyDescent="0.25">
      <c r="A9769">
        <v>100.48755899512599</v>
      </c>
      <c r="C9769">
        <v>100.04051537512601</v>
      </c>
      <c r="E9769">
        <v>100.090515375126</v>
      </c>
    </row>
    <row r="9770" spans="1:5" x14ac:dyDescent="0.25">
      <c r="A9770">
        <v>100.48755899512599</v>
      </c>
      <c r="C9770">
        <v>100.04046439512599</v>
      </c>
      <c r="E9770">
        <v>100.09046439512601</v>
      </c>
    </row>
    <row r="9771" spans="1:5" x14ac:dyDescent="0.25">
      <c r="A9771">
        <v>100.48755899512599</v>
      </c>
      <c r="C9771">
        <v>100.040413415126</v>
      </c>
      <c r="E9771">
        <v>100.09041341512599</v>
      </c>
    </row>
    <row r="9772" spans="1:5" x14ac:dyDescent="0.25">
      <c r="A9772">
        <v>100.48755899512599</v>
      </c>
      <c r="C9772">
        <v>100.040362435126</v>
      </c>
      <c r="E9772">
        <v>100.090362435126</v>
      </c>
    </row>
    <row r="9773" spans="1:5" x14ac:dyDescent="0.25">
      <c r="A9773">
        <v>100.48755899512599</v>
      </c>
      <c r="C9773">
        <v>100.040311455126</v>
      </c>
      <c r="E9773">
        <v>100.090311455126</v>
      </c>
    </row>
    <row r="9774" spans="1:5" x14ac:dyDescent="0.25">
      <c r="A9774">
        <v>100.48755899512599</v>
      </c>
      <c r="C9774">
        <v>100.040260475126</v>
      </c>
      <c r="E9774">
        <v>100.090260475126</v>
      </c>
    </row>
    <row r="9775" spans="1:5" x14ac:dyDescent="0.25">
      <c r="A9775">
        <v>100.48755899512599</v>
      </c>
      <c r="C9775">
        <v>100.04020949512601</v>
      </c>
      <c r="E9775">
        <v>100.090209495126</v>
      </c>
    </row>
    <row r="9776" spans="1:5" x14ac:dyDescent="0.25">
      <c r="A9776">
        <v>100.48755899512599</v>
      </c>
      <c r="C9776">
        <v>100.040158515126</v>
      </c>
      <c r="E9776">
        <v>100.09015851512601</v>
      </c>
    </row>
    <row r="9777" spans="1:5" x14ac:dyDescent="0.25">
      <c r="A9777">
        <v>100.48755899512599</v>
      </c>
      <c r="C9777">
        <v>100.040107535126</v>
      </c>
      <c r="E9777">
        <v>100.09010753512599</v>
      </c>
    </row>
    <row r="9778" spans="1:5" x14ac:dyDescent="0.25">
      <c r="A9778">
        <v>100.48755899512599</v>
      </c>
      <c r="C9778">
        <v>100.040056555126</v>
      </c>
      <c r="E9778">
        <v>100.090056555126</v>
      </c>
    </row>
    <row r="9779" spans="1:5" x14ac:dyDescent="0.25">
      <c r="A9779">
        <v>100.48755899512599</v>
      </c>
      <c r="C9779">
        <v>100.040005575126</v>
      </c>
      <c r="E9779">
        <v>100.090005575126</v>
      </c>
    </row>
    <row r="9780" spans="1:5" x14ac:dyDescent="0.25">
      <c r="A9780">
        <v>100.48755899512599</v>
      </c>
      <c r="C9780">
        <v>100.03995459512601</v>
      </c>
      <c r="E9780">
        <v>100.089954595126</v>
      </c>
    </row>
    <row r="9781" spans="1:5" x14ac:dyDescent="0.25">
      <c r="A9781">
        <v>100.48755899512599</v>
      </c>
      <c r="C9781">
        <v>100.03990361512599</v>
      </c>
      <c r="E9781">
        <v>100.089903615126</v>
      </c>
    </row>
    <row r="9782" spans="1:5" x14ac:dyDescent="0.25">
      <c r="A9782">
        <v>100.48755899512599</v>
      </c>
      <c r="C9782">
        <v>100.039852635126</v>
      </c>
      <c r="E9782">
        <v>100.08985263512599</v>
      </c>
    </row>
    <row r="9783" spans="1:5" x14ac:dyDescent="0.25">
      <c r="A9783">
        <v>100.48755899512599</v>
      </c>
      <c r="C9783">
        <v>100.039801655126</v>
      </c>
      <c r="E9783">
        <v>100.089801655126</v>
      </c>
    </row>
    <row r="9784" spans="1:5" x14ac:dyDescent="0.25">
      <c r="A9784">
        <v>100.48755899512599</v>
      </c>
      <c r="C9784">
        <v>100.039750675126</v>
      </c>
      <c r="E9784">
        <v>100.089750675126</v>
      </c>
    </row>
    <row r="9785" spans="1:5" x14ac:dyDescent="0.25">
      <c r="A9785">
        <v>100.48755899512599</v>
      </c>
      <c r="C9785">
        <v>100.039699695126</v>
      </c>
      <c r="E9785">
        <v>100.089699695126</v>
      </c>
    </row>
    <row r="9786" spans="1:5" x14ac:dyDescent="0.25">
      <c r="A9786">
        <v>100.48755899512599</v>
      </c>
      <c r="C9786">
        <v>100.03964871512601</v>
      </c>
      <c r="E9786">
        <v>100.089648715126</v>
      </c>
    </row>
    <row r="9787" spans="1:5" x14ac:dyDescent="0.25">
      <c r="A9787">
        <v>100.48755899512599</v>
      </c>
      <c r="C9787">
        <v>100.03959773512599</v>
      </c>
      <c r="E9787">
        <v>100.08959773512601</v>
      </c>
    </row>
    <row r="9788" spans="1:5" x14ac:dyDescent="0.25">
      <c r="A9788">
        <v>100.48755899512599</v>
      </c>
      <c r="C9788">
        <v>100.039546755126</v>
      </c>
      <c r="E9788">
        <v>100.08954675512599</v>
      </c>
    </row>
    <row r="9789" spans="1:5" x14ac:dyDescent="0.25">
      <c r="A9789">
        <v>100.48755899512599</v>
      </c>
      <c r="C9789">
        <v>100.039495775126</v>
      </c>
      <c r="E9789">
        <v>100.089495775126</v>
      </c>
    </row>
    <row r="9790" spans="1:5" x14ac:dyDescent="0.25">
      <c r="A9790">
        <v>100.48755899512599</v>
      </c>
      <c r="C9790">
        <v>100.039444795126</v>
      </c>
      <c r="E9790">
        <v>100.089444795126</v>
      </c>
    </row>
    <row r="9791" spans="1:5" x14ac:dyDescent="0.25">
      <c r="A9791">
        <v>100.48755899512599</v>
      </c>
      <c r="C9791">
        <v>100.039393815126</v>
      </c>
      <c r="E9791">
        <v>100.089393815126</v>
      </c>
    </row>
    <row r="9792" spans="1:5" x14ac:dyDescent="0.25">
      <c r="A9792">
        <v>100.48755899512599</v>
      </c>
      <c r="C9792">
        <v>100.03934283512601</v>
      </c>
      <c r="E9792">
        <v>100.089342835126</v>
      </c>
    </row>
    <row r="9793" spans="1:5" x14ac:dyDescent="0.25">
      <c r="A9793">
        <v>100.48755899512599</v>
      </c>
      <c r="C9793">
        <v>100.039291855126</v>
      </c>
      <c r="E9793">
        <v>100.08929185512601</v>
      </c>
    </row>
    <row r="9794" spans="1:5" x14ac:dyDescent="0.25">
      <c r="A9794">
        <v>100.48755899512599</v>
      </c>
      <c r="C9794">
        <v>100.039240875126</v>
      </c>
      <c r="E9794">
        <v>100.08924087512599</v>
      </c>
    </row>
    <row r="9795" spans="1:5" x14ac:dyDescent="0.25">
      <c r="A9795">
        <v>100.48755899512599</v>
      </c>
      <c r="C9795">
        <v>100.039189895126</v>
      </c>
      <c r="E9795">
        <v>100.089189895126</v>
      </c>
    </row>
    <row r="9796" spans="1:5" x14ac:dyDescent="0.25">
      <c r="A9796">
        <v>100.48755899512599</v>
      </c>
      <c r="C9796">
        <v>100.039138915126</v>
      </c>
      <c r="E9796">
        <v>100.089138915126</v>
      </c>
    </row>
    <row r="9797" spans="1:5" x14ac:dyDescent="0.25">
      <c r="A9797">
        <v>100.48755899512599</v>
      </c>
      <c r="C9797">
        <v>100.03908793512601</v>
      </c>
      <c r="E9797">
        <v>100.089087935126</v>
      </c>
    </row>
    <row r="9798" spans="1:5" x14ac:dyDescent="0.25">
      <c r="A9798">
        <v>100.48755899512599</v>
      </c>
      <c r="C9798">
        <v>100.03903695512599</v>
      </c>
      <c r="E9798">
        <v>100.08903695512601</v>
      </c>
    </row>
    <row r="9799" spans="1:5" x14ac:dyDescent="0.25">
      <c r="A9799">
        <v>100.48755899512599</v>
      </c>
      <c r="C9799">
        <v>100.038985975126</v>
      </c>
      <c r="E9799">
        <v>100.08898597512599</v>
      </c>
    </row>
    <row r="9800" spans="1:5" x14ac:dyDescent="0.25">
      <c r="A9800">
        <v>100.48755899512599</v>
      </c>
      <c r="C9800">
        <v>100.038934995126</v>
      </c>
      <c r="E9800">
        <v>100.088934995126</v>
      </c>
    </row>
    <row r="9801" spans="1:5" x14ac:dyDescent="0.25">
      <c r="A9801">
        <v>100.48755899512599</v>
      </c>
      <c r="C9801">
        <v>100.038884015126</v>
      </c>
      <c r="E9801">
        <v>100.088884015126</v>
      </c>
    </row>
    <row r="9802" spans="1:5" x14ac:dyDescent="0.25">
      <c r="A9802">
        <v>100.48755899512599</v>
      </c>
      <c r="C9802">
        <v>100.038833035126</v>
      </c>
      <c r="E9802">
        <v>100.088833035126</v>
      </c>
    </row>
    <row r="9803" spans="1:5" x14ac:dyDescent="0.25">
      <c r="A9803">
        <v>100.48755899512599</v>
      </c>
      <c r="C9803">
        <v>100.03878205512601</v>
      </c>
      <c r="E9803">
        <v>100.088782055126</v>
      </c>
    </row>
    <row r="9804" spans="1:5" x14ac:dyDescent="0.25">
      <c r="A9804">
        <v>100.48755899512599</v>
      </c>
      <c r="C9804">
        <v>100.03873107512599</v>
      </c>
      <c r="E9804">
        <v>100.08873107512601</v>
      </c>
    </row>
    <row r="9805" spans="1:5" x14ac:dyDescent="0.25">
      <c r="A9805">
        <v>100.48755899512599</v>
      </c>
      <c r="C9805">
        <v>100.038680095126</v>
      </c>
      <c r="E9805">
        <v>100.08868009512599</v>
      </c>
    </row>
    <row r="9806" spans="1:5" x14ac:dyDescent="0.25">
      <c r="A9806">
        <v>100.48755899512599</v>
      </c>
      <c r="C9806">
        <v>100.038629115126</v>
      </c>
      <c r="E9806">
        <v>100.088629115126</v>
      </c>
    </row>
    <row r="9807" spans="1:5" x14ac:dyDescent="0.25">
      <c r="A9807">
        <v>100.48755899512599</v>
      </c>
      <c r="C9807">
        <v>100.038578135126</v>
      </c>
      <c r="E9807">
        <v>100.088578135126</v>
      </c>
    </row>
    <row r="9808" spans="1:5" x14ac:dyDescent="0.25">
      <c r="A9808">
        <v>100.48755899512599</v>
      </c>
      <c r="C9808">
        <v>100.038527155126</v>
      </c>
      <c r="E9808">
        <v>100.088527155126</v>
      </c>
    </row>
    <row r="9809" spans="1:5" x14ac:dyDescent="0.25">
      <c r="A9809">
        <v>100.48755899512599</v>
      </c>
      <c r="C9809">
        <v>100.03847617512599</v>
      </c>
      <c r="E9809">
        <v>100.088476175126</v>
      </c>
    </row>
    <row r="9810" spans="1:5" x14ac:dyDescent="0.25">
      <c r="A9810">
        <v>100.48755899512599</v>
      </c>
      <c r="C9810">
        <v>100.038425195126</v>
      </c>
      <c r="E9810">
        <v>100.08842519512601</v>
      </c>
    </row>
    <row r="9811" spans="1:5" x14ac:dyDescent="0.25">
      <c r="A9811">
        <v>100.48755899512599</v>
      </c>
      <c r="C9811">
        <v>100.038374215126</v>
      </c>
      <c r="E9811">
        <v>100.088374215126</v>
      </c>
    </row>
    <row r="9812" spans="1:5" x14ac:dyDescent="0.25">
      <c r="A9812">
        <v>100.48755899512599</v>
      </c>
      <c r="C9812">
        <v>100.038323235126</v>
      </c>
      <c r="E9812">
        <v>100.088323235126</v>
      </c>
    </row>
    <row r="9813" spans="1:5" x14ac:dyDescent="0.25">
      <c r="A9813">
        <v>100.48755899512599</v>
      </c>
      <c r="C9813">
        <v>100.038272255126</v>
      </c>
      <c r="E9813">
        <v>100.088272255126</v>
      </c>
    </row>
    <row r="9814" spans="1:5" x14ac:dyDescent="0.25">
      <c r="A9814">
        <v>100.48755899512599</v>
      </c>
      <c r="C9814">
        <v>100.03822127512601</v>
      </c>
      <c r="E9814">
        <v>100.088221275126</v>
      </c>
    </row>
    <row r="9815" spans="1:5" x14ac:dyDescent="0.25">
      <c r="A9815">
        <v>100.48755899512599</v>
      </c>
      <c r="C9815">
        <v>100.03817029512599</v>
      </c>
      <c r="E9815">
        <v>100.08817029512601</v>
      </c>
    </row>
    <row r="9816" spans="1:5" x14ac:dyDescent="0.25">
      <c r="A9816">
        <v>100.48755899512599</v>
      </c>
      <c r="C9816">
        <v>100.038119315126</v>
      </c>
      <c r="E9816">
        <v>100.08811931512599</v>
      </c>
    </row>
    <row r="9817" spans="1:5" x14ac:dyDescent="0.25">
      <c r="A9817">
        <v>100.48755899512599</v>
      </c>
      <c r="C9817">
        <v>100.038068335126</v>
      </c>
      <c r="E9817">
        <v>100.088068335126</v>
      </c>
    </row>
    <row r="9818" spans="1:5" x14ac:dyDescent="0.25">
      <c r="A9818">
        <v>100.48755899512599</v>
      </c>
      <c r="C9818">
        <v>100.038017355126</v>
      </c>
      <c r="E9818">
        <v>100.088017355126</v>
      </c>
    </row>
    <row r="9819" spans="1:5" x14ac:dyDescent="0.25">
      <c r="A9819">
        <v>100.48755899512599</v>
      </c>
      <c r="C9819">
        <v>100.037966375126</v>
      </c>
      <c r="E9819">
        <v>100.087966375126</v>
      </c>
    </row>
    <row r="9820" spans="1:5" x14ac:dyDescent="0.25">
      <c r="A9820">
        <v>100.48755899512599</v>
      </c>
      <c r="C9820">
        <v>100.03791539512601</v>
      </c>
      <c r="E9820">
        <v>100.087915395126</v>
      </c>
    </row>
    <row r="9821" spans="1:5" x14ac:dyDescent="0.25">
      <c r="A9821">
        <v>100.48755899512599</v>
      </c>
      <c r="C9821">
        <v>100.03786441512599</v>
      </c>
      <c r="E9821">
        <v>100.08786441512601</v>
      </c>
    </row>
    <row r="9822" spans="1:5" x14ac:dyDescent="0.25">
      <c r="A9822">
        <v>100.48755899512599</v>
      </c>
      <c r="C9822">
        <v>100.037813435126</v>
      </c>
      <c r="E9822">
        <v>100.08781343512599</v>
      </c>
    </row>
    <row r="9823" spans="1:5" x14ac:dyDescent="0.25">
      <c r="A9823">
        <v>100.48755899512599</v>
      </c>
      <c r="C9823">
        <v>100.037762455126</v>
      </c>
      <c r="E9823">
        <v>100.087762455126</v>
      </c>
    </row>
    <row r="9824" spans="1:5" x14ac:dyDescent="0.25">
      <c r="A9824">
        <v>100.48755899512599</v>
      </c>
      <c r="C9824">
        <v>100.037711475126</v>
      </c>
      <c r="E9824">
        <v>100.087711475126</v>
      </c>
    </row>
    <row r="9825" spans="1:5" x14ac:dyDescent="0.25">
      <c r="A9825">
        <v>100.48755899512599</v>
      </c>
      <c r="C9825">
        <v>100.037660495126</v>
      </c>
      <c r="E9825">
        <v>100.087660495126</v>
      </c>
    </row>
    <row r="9826" spans="1:5" x14ac:dyDescent="0.25">
      <c r="A9826">
        <v>100.48755899512599</v>
      </c>
      <c r="C9826">
        <v>100.03760951512599</v>
      </c>
      <c r="E9826">
        <v>100.087609515126</v>
      </c>
    </row>
    <row r="9827" spans="1:5" x14ac:dyDescent="0.25">
      <c r="A9827">
        <v>100.48755899512599</v>
      </c>
      <c r="C9827">
        <v>100.037558535126</v>
      </c>
      <c r="E9827">
        <v>100.08755853512601</v>
      </c>
    </row>
    <row r="9828" spans="1:5" x14ac:dyDescent="0.25">
      <c r="A9828">
        <v>100.48755899512599</v>
      </c>
      <c r="C9828">
        <v>100.037507555126</v>
      </c>
      <c r="E9828">
        <v>100.087507555126</v>
      </c>
    </row>
    <row r="9829" spans="1:5" x14ac:dyDescent="0.25">
      <c r="A9829">
        <v>100.48755899512599</v>
      </c>
      <c r="C9829">
        <v>100.037456575126</v>
      </c>
      <c r="E9829">
        <v>100.087456575126</v>
      </c>
    </row>
    <row r="9830" spans="1:5" x14ac:dyDescent="0.25">
      <c r="A9830">
        <v>100.48755899512599</v>
      </c>
      <c r="C9830">
        <v>100.037405595126</v>
      </c>
      <c r="E9830">
        <v>100.087405595126</v>
      </c>
    </row>
    <row r="9831" spans="1:5" x14ac:dyDescent="0.25">
      <c r="A9831">
        <v>100.48755899512599</v>
      </c>
      <c r="C9831">
        <v>100.03735461512601</v>
      </c>
      <c r="E9831">
        <v>100.087354615126</v>
      </c>
    </row>
    <row r="9832" spans="1:5" x14ac:dyDescent="0.25">
      <c r="A9832">
        <v>100.48755899512599</v>
      </c>
      <c r="C9832">
        <v>100.03730363512599</v>
      </c>
      <c r="E9832">
        <v>100.08730363512601</v>
      </c>
    </row>
    <row r="9833" spans="1:5" x14ac:dyDescent="0.25">
      <c r="A9833">
        <v>100.48755899512599</v>
      </c>
      <c r="C9833">
        <v>100.037252655126</v>
      </c>
      <c r="E9833">
        <v>100.08725265512599</v>
      </c>
    </row>
    <row r="9834" spans="1:5" x14ac:dyDescent="0.25">
      <c r="A9834">
        <v>100.48755899512599</v>
      </c>
      <c r="C9834">
        <v>100.037201675126</v>
      </c>
      <c r="E9834">
        <v>100.087201675126</v>
      </c>
    </row>
    <row r="9835" spans="1:5" x14ac:dyDescent="0.25">
      <c r="A9835">
        <v>100.48755899512599</v>
      </c>
      <c r="C9835">
        <v>100.037150695126</v>
      </c>
      <c r="E9835">
        <v>100.087150695126</v>
      </c>
    </row>
    <row r="9836" spans="1:5" x14ac:dyDescent="0.25">
      <c r="A9836">
        <v>100.48755899512599</v>
      </c>
      <c r="C9836">
        <v>100.037099715126</v>
      </c>
      <c r="E9836">
        <v>100.087099715126</v>
      </c>
    </row>
    <row r="9837" spans="1:5" x14ac:dyDescent="0.25">
      <c r="A9837">
        <v>100.48755899512599</v>
      </c>
      <c r="C9837">
        <v>100.03704873512601</v>
      </c>
      <c r="E9837">
        <v>100.087048735126</v>
      </c>
    </row>
    <row r="9838" spans="1:5" x14ac:dyDescent="0.25">
      <c r="A9838">
        <v>100.48755899512599</v>
      </c>
      <c r="C9838">
        <v>100.036997755126</v>
      </c>
      <c r="E9838">
        <v>100.08699775512601</v>
      </c>
    </row>
    <row r="9839" spans="1:5" x14ac:dyDescent="0.25">
      <c r="A9839">
        <v>100.48755899512599</v>
      </c>
      <c r="C9839">
        <v>100.036946775126</v>
      </c>
      <c r="E9839">
        <v>100.08694677512599</v>
      </c>
    </row>
    <row r="9840" spans="1:5" x14ac:dyDescent="0.25">
      <c r="A9840">
        <v>100.48755899512599</v>
      </c>
      <c r="C9840">
        <v>100.036895795126</v>
      </c>
      <c r="E9840">
        <v>100.086895795126</v>
      </c>
    </row>
    <row r="9841" spans="1:5" x14ac:dyDescent="0.25">
      <c r="A9841">
        <v>100.48755899512599</v>
      </c>
      <c r="C9841">
        <v>100.036844815126</v>
      </c>
      <c r="E9841">
        <v>100.086844815126</v>
      </c>
    </row>
    <row r="9842" spans="1:5" x14ac:dyDescent="0.25">
      <c r="A9842">
        <v>100.48755899512599</v>
      </c>
      <c r="C9842">
        <v>100.03679383512601</v>
      </c>
      <c r="E9842">
        <v>100.086793835126</v>
      </c>
    </row>
    <row r="9843" spans="1:5" x14ac:dyDescent="0.25">
      <c r="A9843">
        <v>100.48755899512599</v>
      </c>
      <c r="C9843">
        <v>100.03674285512599</v>
      </c>
      <c r="E9843">
        <v>100.086742855126</v>
      </c>
    </row>
    <row r="9844" spans="1:5" x14ac:dyDescent="0.25">
      <c r="A9844">
        <v>100.48755899512599</v>
      </c>
      <c r="C9844">
        <v>100.036691875126</v>
      </c>
      <c r="E9844">
        <v>100.08669187512599</v>
      </c>
    </row>
    <row r="9845" spans="1:5" x14ac:dyDescent="0.25">
      <c r="A9845">
        <v>100.48755899512599</v>
      </c>
      <c r="C9845">
        <v>100.036640895126</v>
      </c>
      <c r="E9845">
        <v>100.086640895126</v>
      </c>
    </row>
    <row r="9846" spans="1:5" x14ac:dyDescent="0.25">
      <c r="A9846">
        <v>100.48755899512599</v>
      </c>
      <c r="C9846">
        <v>100.036589915126</v>
      </c>
      <c r="E9846">
        <v>100.086589915126</v>
      </c>
    </row>
    <row r="9847" spans="1:5" x14ac:dyDescent="0.25">
      <c r="A9847">
        <v>100.48755899512599</v>
      </c>
      <c r="C9847">
        <v>100.036538935126</v>
      </c>
      <c r="E9847">
        <v>100.086538935126</v>
      </c>
    </row>
    <row r="9848" spans="1:5" x14ac:dyDescent="0.25">
      <c r="A9848">
        <v>100.48755899512599</v>
      </c>
      <c r="C9848">
        <v>100.03648795512601</v>
      </c>
      <c r="E9848">
        <v>100.086487955126</v>
      </c>
    </row>
    <row r="9849" spans="1:5" x14ac:dyDescent="0.25">
      <c r="A9849">
        <v>100.48755899512599</v>
      </c>
      <c r="C9849">
        <v>100.03643697512599</v>
      </c>
      <c r="E9849">
        <v>100.08643697512601</v>
      </c>
    </row>
    <row r="9850" spans="1:5" x14ac:dyDescent="0.25">
      <c r="A9850">
        <v>100.48755899512599</v>
      </c>
      <c r="C9850">
        <v>100.036385995126</v>
      </c>
      <c r="E9850">
        <v>100.08638599512599</v>
      </c>
    </row>
    <row r="9851" spans="1:5" x14ac:dyDescent="0.25">
      <c r="A9851">
        <v>100.48755899512599</v>
      </c>
      <c r="C9851">
        <v>100.036335015126</v>
      </c>
      <c r="E9851">
        <v>100.086335015126</v>
      </c>
    </row>
    <row r="9852" spans="1:5" x14ac:dyDescent="0.25">
      <c r="A9852">
        <v>100.48755899512599</v>
      </c>
      <c r="C9852">
        <v>100.036284035126</v>
      </c>
      <c r="E9852">
        <v>100.086284035126</v>
      </c>
    </row>
    <row r="9853" spans="1:5" x14ac:dyDescent="0.25">
      <c r="A9853">
        <v>100.48755899512599</v>
      </c>
      <c r="C9853">
        <v>100.036233055126</v>
      </c>
      <c r="E9853">
        <v>100.086233055126</v>
      </c>
    </row>
    <row r="9854" spans="1:5" x14ac:dyDescent="0.25">
      <c r="A9854">
        <v>100.48755899512599</v>
      </c>
      <c r="C9854">
        <v>100.03618207512601</v>
      </c>
      <c r="E9854">
        <v>100.086182075126</v>
      </c>
    </row>
    <row r="9855" spans="1:5" x14ac:dyDescent="0.25">
      <c r="A9855">
        <v>100.48755899512599</v>
      </c>
      <c r="C9855">
        <v>100.036131095126</v>
      </c>
      <c r="E9855">
        <v>100.08613109512601</v>
      </c>
    </row>
    <row r="9856" spans="1:5" x14ac:dyDescent="0.25">
      <c r="A9856">
        <v>100.48755899512599</v>
      </c>
      <c r="C9856">
        <v>100.036080115126</v>
      </c>
      <c r="E9856">
        <v>100.08608011512599</v>
      </c>
    </row>
    <row r="9857" spans="1:5" x14ac:dyDescent="0.25">
      <c r="A9857">
        <v>100.48755899512599</v>
      </c>
      <c r="C9857">
        <v>100.036029135126</v>
      </c>
      <c r="E9857">
        <v>100.086029135126</v>
      </c>
    </row>
    <row r="9858" spans="1:5" x14ac:dyDescent="0.25">
      <c r="A9858">
        <v>100.48755899512599</v>
      </c>
      <c r="C9858">
        <v>100.035978155126</v>
      </c>
      <c r="E9858">
        <v>100.085978155126</v>
      </c>
    </row>
    <row r="9859" spans="1:5" x14ac:dyDescent="0.25">
      <c r="A9859">
        <v>100.48755899512599</v>
      </c>
      <c r="C9859">
        <v>100.03592717512601</v>
      </c>
      <c r="E9859">
        <v>100.085927175126</v>
      </c>
    </row>
    <row r="9860" spans="1:5" x14ac:dyDescent="0.25">
      <c r="A9860">
        <v>100.48755899512599</v>
      </c>
      <c r="C9860">
        <v>100.03587619512599</v>
      </c>
      <c r="E9860">
        <v>100.085876195126</v>
      </c>
    </row>
    <row r="9861" spans="1:5" x14ac:dyDescent="0.25">
      <c r="A9861">
        <v>100.48755899512599</v>
      </c>
      <c r="C9861">
        <v>100.035825215126</v>
      </c>
      <c r="E9861">
        <v>100.08582521512599</v>
      </c>
    </row>
    <row r="9862" spans="1:5" x14ac:dyDescent="0.25">
      <c r="A9862">
        <v>100.48755899512599</v>
      </c>
      <c r="C9862">
        <v>100.035774235126</v>
      </c>
      <c r="E9862">
        <v>100.085774235126</v>
      </c>
    </row>
    <row r="9863" spans="1:5" x14ac:dyDescent="0.25">
      <c r="A9863">
        <v>100.48755899512599</v>
      </c>
      <c r="C9863">
        <v>100.035723255126</v>
      </c>
      <c r="E9863">
        <v>100.085723255126</v>
      </c>
    </row>
    <row r="9864" spans="1:5" x14ac:dyDescent="0.25">
      <c r="A9864">
        <v>100.48755899512599</v>
      </c>
      <c r="C9864">
        <v>100.035672275126</v>
      </c>
      <c r="E9864">
        <v>100.085672275126</v>
      </c>
    </row>
    <row r="9865" spans="1:5" x14ac:dyDescent="0.25">
      <c r="A9865">
        <v>100.48755899512599</v>
      </c>
      <c r="C9865">
        <v>100.03562129512601</v>
      </c>
      <c r="E9865">
        <v>100.085621295126</v>
      </c>
    </row>
    <row r="9866" spans="1:5" x14ac:dyDescent="0.25">
      <c r="A9866">
        <v>100.48755899512599</v>
      </c>
      <c r="C9866">
        <v>100.03557031512599</v>
      </c>
      <c r="E9866">
        <v>100.08557031512601</v>
      </c>
    </row>
    <row r="9867" spans="1:5" x14ac:dyDescent="0.25">
      <c r="A9867">
        <v>100.48755899512599</v>
      </c>
      <c r="C9867">
        <v>100.035519335126</v>
      </c>
      <c r="E9867">
        <v>100.08551933512599</v>
      </c>
    </row>
    <row r="9868" spans="1:5" x14ac:dyDescent="0.25">
      <c r="A9868">
        <v>100.48755899512599</v>
      </c>
      <c r="C9868">
        <v>100.035468355126</v>
      </c>
      <c r="E9868">
        <v>100.085468355126</v>
      </c>
    </row>
    <row r="9869" spans="1:5" x14ac:dyDescent="0.25">
      <c r="A9869">
        <v>100.48755899512599</v>
      </c>
      <c r="C9869">
        <v>100.035417375126</v>
      </c>
      <c r="E9869">
        <v>100.085417375126</v>
      </c>
    </row>
    <row r="9870" spans="1:5" x14ac:dyDescent="0.25">
      <c r="A9870">
        <v>100.48755899512599</v>
      </c>
      <c r="C9870">
        <v>100.035366395126</v>
      </c>
      <c r="E9870">
        <v>100.085366395126</v>
      </c>
    </row>
    <row r="9871" spans="1:5" x14ac:dyDescent="0.25">
      <c r="A9871">
        <v>100.496464037439</v>
      </c>
      <c r="C9871">
        <v>100.044220457439</v>
      </c>
      <c r="E9871">
        <v>100.09422045743899</v>
      </c>
    </row>
    <row r="9872" spans="1:5" x14ac:dyDescent="0.25">
      <c r="A9872">
        <v>100.505368208749</v>
      </c>
      <c r="C9872">
        <v>100.05307364874901</v>
      </c>
      <c r="E9872">
        <v>100.103073648749</v>
      </c>
    </row>
    <row r="9873" spans="1:5" x14ac:dyDescent="0.25">
      <c r="A9873">
        <v>100.51427150913101</v>
      </c>
      <c r="C9873">
        <v>100.061925969131</v>
      </c>
      <c r="E9873">
        <v>100.11192596913099</v>
      </c>
    </row>
    <row r="9874" spans="1:5" x14ac:dyDescent="0.25">
      <c r="A9874">
        <v>100.523173938662</v>
      </c>
      <c r="C9874">
        <v>100.070777418662</v>
      </c>
      <c r="E9874">
        <v>100.120777418662</v>
      </c>
    </row>
    <row r="9875" spans="1:5" x14ac:dyDescent="0.25">
      <c r="A9875">
        <v>100.523173938662</v>
      </c>
      <c r="C9875">
        <v>100.07072643866201</v>
      </c>
      <c r="E9875">
        <v>100.120726438662</v>
      </c>
    </row>
    <row r="9876" spans="1:5" x14ac:dyDescent="0.25">
      <c r="A9876">
        <v>100.523173938662</v>
      </c>
      <c r="C9876">
        <v>100.070675458662</v>
      </c>
      <c r="E9876">
        <v>100.12067545866201</v>
      </c>
    </row>
    <row r="9877" spans="1:5" x14ac:dyDescent="0.25">
      <c r="A9877">
        <v>100.523173938662</v>
      </c>
      <c r="C9877">
        <v>100.070624478662</v>
      </c>
      <c r="E9877">
        <v>100.12062447866199</v>
      </c>
    </row>
    <row r="9878" spans="1:5" x14ac:dyDescent="0.25">
      <c r="A9878">
        <v>100.523173938662</v>
      </c>
      <c r="C9878">
        <v>100.070573498662</v>
      </c>
      <c r="E9878">
        <v>100.120573498662</v>
      </c>
    </row>
    <row r="9879" spans="1:5" x14ac:dyDescent="0.25">
      <c r="A9879">
        <v>100.523173938662</v>
      </c>
      <c r="C9879">
        <v>100.070522518662</v>
      </c>
      <c r="E9879">
        <v>100.120522518662</v>
      </c>
    </row>
    <row r="9880" spans="1:5" x14ac:dyDescent="0.25">
      <c r="A9880">
        <v>100.523173938662</v>
      </c>
      <c r="C9880">
        <v>100.07047153866201</v>
      </c>
      <c r="E9880">
        <v>100.120471538662</v>
      </c>
    </row>
    <row r="9881" spans="1:5" x14ac:dyDescent="0.25">
      <c r="A9881">
        <v>100.523173938662</v>
      </c>
      <c r="C9881">
        <v>100.07042055866199</v>
      </c>
      <c r="E9881">
        <v>100.120420558662</v>
      </c>
    </row>
    <row r="9882" spans="1:5" x14ac:dyDescent="0.25">
      <c r="A9882">
        <v>100.523173938662</v>
      </c>
      <c r="C9882">
        <v>100.070369578662</v>
      </c>
      <c r="E9882">
        <v>100.12036957866199</v>
      </c>
    </row>
    <row r="9883" spans="1:5" x14ac:dyDescent="0.25">
      <c r="A9883">
        <v>100.523173938662</v>
      </c>
      <c r="C9883">
        <v>100.070318598662</v>
      </c>
      <c r="E9883">
        <v>100.120318598662</v>
      </c>
    </row>
    <row r="9884" spans="1:5" x14ac:dyDescent="0.25">
      <c r="A9884">
        <v>100.523173938662</v>
      </c>
      <c r="C9884">
        <v>100.070267618662</v>
      </c>
      <c r="E9884">
        <v>100.120267618662</v>
      </c>
    </row>
    <row r="9885" spans="1:5" x14ac:dyDescent="0.25">
      <c r="A9885">
        <v>100.523173938662</v>
      </c>
      <c r="C9885">
        <v>100.070216638662</v>
      </c>
      <c r="E9885">
        <v>100.120216638662</v>
      </c>
    </row>
    <row r="9886" spans="1:5" x14ac:dyDescent="0.25">
      <c r="A9886">
        <v>100.523173938662</v>
      </c>
      <c r="C9886">
        <v>100.07016565866201</v>
      </c>
      <c r="E9886">
        <v>100.120165658662</v>
      </c>
    </row>
    <row r="9887" spans="1:5" x14ac:dyDescent="0.25">
      <c r="A9887">
        <v>100.523173938662</v>
      </c>
      <c r="C9887">
        <v>100.07011467866199</v>
      </c>
      <c r="E9887">
        <v>100.12011467866201</v>
      </c>
    </row>
    <row r="9888" spans="1:5" x14ac:dyDescent="0.25">
      <c r="A9888">
        <v>100.523173938662</v>
      </c>
      <c r="C9888">
        <v>100.070063698662</v>
      </c>
      <c r="E9888">
        <v>100.12006369866199</v>
      </c>
    </row>
    <row r="9889" spans="1:5" x14ac:dyDescent="0.25">
      <c r="A9889">
        <v>100.523173938662</v>
      </c>
      <c r="C9889">
        <v>100.070012718662</v>
      </c>
      <c r="E9889">
        <v>100.120012718662</v>
      </c>
    </row>
    <row r="9890" spans="1:5" x14ac:dyDescent="0.25">
      <c r="A9890">
        <v>100.523173938662</v>
      </c>
      <c r="C9890">
        <v>100.069961738662</v>
      </c>
      <c r="E9890">
        <v>100.119961738662</v>
      </c>
    </row>
    <row r="9891" spans="1:5" x14ac:dyDescent="0.25">
      <c r="A9891">
        <v>100.523173938662</v>
      </c>
      <c r="C9891">
        <v>100.069910758662</v>
      </c>
      <c r="E9891">
        <v>100.119910758662</v>
      </c>
    </row>
    <row r="9892" spans="1:5" x14ac:dyDescent="0.25">
      <c r="A9892">
        <v>100.523173938662</v>
      </c>
      <c r="C9892">
        <v>100.06985977866201</v>
      </c>
      <c r="E9892">
        <v>100.119859778662</v>
      </c>
    </row>
    <row r="9893" spans="1:5" x14ac:dyDescent="0.25">
      <c r="A9893">
        <v>100.523173938662</v>
      </c>
      <c r="C9893">
        <v>100.069808798662</v>
      </c>
      <c r="E9893">
        <v>100.11980879866201</v>
      </c>
    </row>
    <row r="9894" spans="1:5" x14ac:dyDescent="0.25">
      <c r="A9894">
        <v>100.523173938662</v>
      </c>
      <c r="C9894">
        <v>100.069757818662</v>
      </c>
      <c r="E9894">
        <v>100.11975781866199</v>
      </c>
    </row>
    <row r="9895" spans="1:5" x14ac:dyDescent="0.25">
      <c r="A9895">
        <v>100.523173938662</v>
      </c>
      <c r="C9895">
        <v>100.069706838662</v>
      </c>
      <c r="E9895">
        <v>100.119706838662</v>
      </c>
    </row>
    <row r="9896" spans="1:5" x14ac:dyDescent="0.25">
      <c r="A9896">
        <v>100.523173938662</v>
      </c>
      <c r="C9896">
        <v>100.069655858662</v>
      </c>
      <c r="E9896">
        <v>100.119655858662</v>
      </c>
    </row>
    <row r="9897" spans="1:5" x14ac:dyDescent="0.25">
      <c r="A9897">
        <v>100.523173938662</v>
      </c>
      <c r="C9897">
        <v>100.06960487866201</v>
      </c>
      <c r="E9897">
        <v>100.119604878662</v>
      </c>
    </row>
    <row r="9898" spans="1:5" x14ac:dyDescent="0.25">
      <c r="A9898">
        <v>100.523173938662</v>
      </c>
      <c r="C9898">
        <v>100.06955389866199</v>
      </c>
      <c r="E9898">
        <v>100.11955389866201</v>
      </c>
    </row>
    <row r="9899" spans="1:5" x14ac:dyDescent="0.25">
      <c r="A9899">
        <v>100.523173938662</v>
      </c>
      <c r="C9899">
        <v>100.069502918662</v>
      </c>
      <c r="E9899">
        <v>100.11950291866199</v>
      </c>
    </row>
    <row r="9900" spans="1:5" x14ac:dyDescent="0.25">
      <c r="A9900">
        <v>100.523173938662</v>
      </c>
      <c r="C9900">
        <v>100.069451938662</v>
      </c>
      <c r="E9900">
        <v>100.119451938662</v>
      </c>
    </row>
    <row r="9901" spans="1:5" x14ac:dyDescent="0.25">
      <c r="A9901">
        <v>100.523173938662</v>
      </c>
      <c r="C9901">
        <v>100.069400958662</v>
      </c>
      <c r="E9901">
        <v>100.119400958662</v>
      </c>
    </row>
    <row r="9902" spans="1:5" x14ac:dyDescent="0.25">
      <c r="A9902">
        <v>100.523173938662</v>
      </c>
      <c r="C9902">
        <v>100.069349978662</v>
      </c>
      <c r="E9902">
        <v>100.119349978662</v>
      </c>
    </row>
    <row r="9903" spans="1:5" x14ac:dyDescent="0.25">
      <c r="A9903">
        <v>100.523173938662</v>
      </c>
      <c r="C9903">
        <v>100.06929899866201</v>
      </c>
      <c r="E9903">
        <v>100.119298998662</v>
      </c>
    </row>
    <row r="9904" spans="1:5" x14ac:dyDescent="0.25">
      <c r="A9904">
        <v>100.523173938662</v>
      </c>
      <c r="C9904">
        <v>100.06924801866199</v>
      </c>
      <c r="E9904">
        <v>100.11924801866201</v>
      </c>
    </row>
    <row r="9905" spans="1:5" x14ac:dyDescent="0.25">
      <c r="A9905">
        <v>100.523173938662</v>
      </c>
      <c r="C9905">
        <v>100.069197038662</v>
      </c>
      <c r="E9905">
        <v>100.11919703866199</v>
      </c>
    </row>
    <row r="9906" spans="1:5" x14ac:dyDescent="0.25">
      <c r="A9906">
        <v>100.523173938662</v>
      </c>
      <c r="C9906">
        <v>100.069146058662</v>
      </c>
      <c r="E9906">
        <v>100.119146058662</v>
      </c>
    </row>
    <row r="9907" spans="1:5" x14ac:dyDescent="0.25">
      <c r="A9907">
        <v>100.523173938662</v>
      </c>
      <c r="C9907">
        <v>100.069095078662</v>
      </c>
      <c r="E9907">
        <v>100.119095078662</v>
      </c>
    </row>
    <row r="9908" spans="1:5" x14ac:dyDescent="0.25">
      <c r="A9908">
        <v>100.523173938662</v>
      </c>
      <c r="C9908">
        <v>100.069044098662</v>
      </c>
      <c r="E9908">
        <v>100.119044098662</v>
      </c>
    </row>
    <row r="9909" spans="1:5" x14ac:dyDescent="0.25">
      <c r="A9909">
        <v>100.523173938662</v>
      </c>
      <c r="C9909">
        <v>100.06899311866199</v>
      </c>
      <c r="E9909">
        <v>100.118993118662</v>
      </c>
    </row>
    <row r="9910" spans="1:5" x14ac:dyDescent="0.25">
      <c r="A9910">
        <v>100.523173938662</v>
      </c>
      <c r="C9910">
        <v>100.068942138662</v>
      </c>
      <c r="E9910">
        <v>100.11894213866201</v>
      </c>
    </row>
    <row r="9911" spans="1:5" x14ac:dyDescent="0.25">
      <c r="A9911">
        <v>100.523173938662</v>
      </c>
      <c r="C9911">
        <v>100.068891158662</v>
      </c>
      <c r="E9911">
        <v>100.118891158662</v>
      </c>
    </row>
    <row r="9912" spans="1:5" x14ac:dyDescent="0.25">
      <c r="A9912">
        <v>100.523173938662</v>
      </c>
      <c r="C9912">
        <v>100.068840178662</v>
      </c>
      <c r="E9912">
        <v>100.118840178662</v>
      </c>
    </row>
    <row r="9913" spans="1:5" x14ac:dyDescent="0.25">
      <c r="A9913">
        <v>100.523173938662</v>
      </c>
      <c r="C9913">
        <v>100.068789198662</v>
      </c>
      <c r="E9913">
        <v>100.118789198662</v>
      </c>
    </row>
    <row r="9914" spans="1:5" x14ac:dyDescent="0.25">
      <c r="A9914">
        <v>100.523173938662</v>
      </c>
      <c r="C9914">
        <v>100.06873821866201</v>
      </c>
      <c r="E9914">
        <v>100.118738218662</v>
      </c>
    </row>
    <row r="9915" spans="1:5" x14ac:dyDescent="0.25">
      <c r="A9915">
        <v>100.523173938662</v>
      </c>
      <c r="C9915">
        <v>100.06868723866199</v>
      </c>
      <c r="E9915">
        <v>100.11868723866201</v>
      </c>
    </row>
    <row r="9916" spans="1:5" x14ac:dyDescent="0.25">
      <c r="A9916">
        <v>100.523173938662</v>
      </c>
      <c r="C9916">
        <v>100.068636258662</v>
      </c>
      <c r="E9916">
        <v>100.11863625866199</v>
      </c>
    </row>
    <row r="9917" spans="1:5" x14ac:dyDescent="0.25">
      <c r="A9917">
        <v>100.523173938662</v>
      </c>
      <c r="C9917">
        <v>100.068585278662</v>
      </c>
      <c r="E9917">
        <v>100.118585278662</v>
      </c>
    </row>
    <row r="9918" spans="1:5" x14ac:dyDescent="0.25">
      <c r="A9918">
        <v>100.523173938662</v>
      </c>
      <c r="C9918">
        <v>100.068534298662</v>
      </c>
      <c r="E9918">
        <v>100.118534298662</v>
      </c>
    </row>
    <row r="9919" spans="1:5" x14ac:dyDescent="0.25">
      <c r="A9919">
        <v>100.523173938662</v>
      </c>
      <c r="C9919">
        <v>100.068483318662</v>
      </c>
      <c r="E9919">
        <v>100.118483318662</v>
      </c>
    </row>
    <row r="9920" spans="1:5" x14ac:dyDescent="0.25">
      <c r="A9920">
        <v>100.523173938662</v>
      </c>
      <c r="C9920">
        <v>100.06843233866201</v>
      </c>
      <c r="E9920">
        <v>100.118432338662</v>
      </c>
    </row>
    <row r="9921" spans="1:5" x14ac:dyDescent="0.25">
      <c r="A9921">
        <v>100.523173938662</v>
      </c>
      <c r="C9921">
        <v>100.06838135866199</v>
      </c>
      <c r="E9921">
        <v>100.11838135866201</v>
      </c>
    </row>
    <row r="9922" spans="1:5" x14ac:dyDescent="0.25">
      <c r="A9922">
        <v>100.523173938662</v>
      </c>
      <c r="C9922">
        <v>100.068330378662</v>
      </c>
      <c r="E9922">
        <v>100.11833037866199</v>
      </c>
    </row>
    <row r="9923" spans="1:5" x14ac:dyDescent="0.25">
      <c r="A9923">
        <v>100.523173938662</v>
      </c>
      <c r="C9923">
        <v>100.068279398662</v>
      </c>
      <c r="E9923">
        <v>100.118279398662</v>
      </c>
    </row>
    <row r="9924" spans="1:5" x14ac:dyDescent="0.25">
      <c r="A9924">
        <v>100.523173938662</v>
      </c>
      <c r="C9924">
        <v>100.068228418662</v>
      </c>
      <c r="E9924">
        <v>100.118228418662</v>
      </c>
    </row>
    <row r="9925" spans="1:5" x14ac:dyDescent="0.25">
      <c r="A9925">
        <v>100.523173938662</v>
      </c>
      <c r="C9925">
        <v>100.068177438662</v>
      </c>
      <c r="E9925">
        <v>100.118177438662</v>
      </c>
    </row>
    <row r="9926" spans="1:5" x14ac:dyDescent="0.25">
      <c r="A9926">
        <v>100.523173938662</v>
      </c>
      <c r="C9926">
        <v>100.06812645866199</v>
      </c>
      <c r="E9926">
        <v>100.118126458662</v>
      </c>
    </row>
    <row r="9927" spans="1:5" x14ac:dyDescent="0.25">
      <c r="A9927">
        <v>100.523173938662</v>
      </c>
      <c r="C9927">
        <v>100.068075478662</v>
      </c>
      <c r="E9927">
        <v>100.11807547866201</v>
      </c>
    </row>
    <row r="9928" spans="1:5" x14ac:dyDescent="0.25">
      <c r="A9928">
        <v>100.523173938662</v>
      </c>
      <c r="C9928">
        <v>100.068024498662</v>
      </c>
      <c r="E9928">
        <v>100.118024498662</v>
      </c>
    </row>
    <row r="9929" spans="1:5" x14ac:dyDescent="0.25">
      <c r="A9929">
        <v>100.523173938662</v>
      </c>
      <c r="C9929">
        <v>100.067973518662</v>
      </c>
      <c r="E9929">
        <v>100.117973518662</v>
      </c>
    </row>
    <row r="9930" spans="1:5" x14ac:dyDescent="0.25">
      <c r="A9930">
        <v>100.523173938662</v>
      </c>
      <c r="C9930">
        <v>100.067922538662</v>
      </c>
      <c r="E9930">
        <v>100.117922538662</v>
      </c>
    </row>
    <row r="9931" spans="1:5" x14ac:dyDescent="0.25">
      <c r="A9931">
        <v>100.523173938662</v>
      </c>
      <c r="C9931">
        <v>100.06787155866201</v>
      </c>
      <c r="E9931">
        <v>100.117871558662</v>
      </c>
    </row>
    <row r="9932" spans="1:5" x14ac:dyDescent="0.25">
      <c r="A9932">
        <v>100.523173938662</v>
      </c>
      <c r="C9932">
        <v>100.06782057866199</v>
      </c>
      <c r="E9932">
        <v>100.11782057866201</v>
      </c>
    </row>
    <row r="9933" spans="1:5" x14ac:dyDescent="0.25">
      <c r="A9933">
        <v>100.523173938662</v>
      </c>
      <c r="C9933">
        <v>100.067769598662</v>
      </c>
      <c r="E9933">
        <v>100.11776959866199</v>
      </c>
    </row>
    <row r="9934" spans="1:5" x14ac:dyDescent="0.25">
      <c r="A9934">
        <v>100.523173938662</v>
      </c>
      <c r="C9934">
        <v>100.067718618662</v>
      </c>
      <c r="E9934">
        <v>100.117718618662</v>
      </c>
    </row>
    <row r="9935" spans="1:5" x14ac:dyDescent="0.25">
      <c r="A9935">
        <v>100.523173938662</v>
      </c>
      <c r="C9935">
        <v>100.067667638662</v>
      </c>
      <c r="E9935">
        <v>100.117667638662</v>
      </c>
    </row>
    <row r="9936" spans="1:5" x14ac:dyDescent="0.25">
      <c r="A9936">
        <v>100.523173938662</v>
      </c>
      <c r="C9936">
        <v>100.067616658662</v>
      </c>
      <c r="E9936">
        <v>100.117616658662</v>
      </c>
    </row>
    <row r="9937" spans="1:5" x14ac:dyDescent="0.25">
      <c r="A9937">
        <v>100.523173938662</v>
      </c>
      <c r="C9937">
        <v>100.06756567866201</v>
      </c>
      <c r="E9937">
        <v>100.117565678662</v>
      </c>
    </row>
    <row r="9938" spans="1:5" x14ac:dyDescent="0.25">
      <c r="A9938">
        <v>100.523173938662</v>
      </c>
      <c r="C9938">
        <v>100.06751469866199</v>
      </c>
      <c r="E9938">
        <v>100.11751469866201</v>
      </c>
    </row>
    <row r="9939" spans="1:5" x14ac:dyDescent="0.25">
      <c r="A9939">
        <v>100.523173938662</v>
      </c>
      <c r="C9939">
        <v>100.067463718662</v>
      </c>
      <c r="E9939">
        <v>100.11746371866199</v>
      </c>
    </row>
    <row r="9940" spans="1:5" x14ac:dyDescent="0.25">
      <c r="A9940">
        <v>100.523173938662</v>
      </c>
      <c r="C9940">
        <v>100.067412738662</v>
      </c>
      <c r="E9940">
        <v>100.117412738662</v>
      </c>
    </row>
    <row r="9941" spans="1:5" x14ac:dyDescent="0.25">
      <c r="A9941">
        <v>100.523173938662</v>
      </c>
      <c r="C9941">
        <v>100.067361758662</v>
      </c>
      <c r="E9941">
        <v>100.117361758662</v>
      </c>
    </row>
    <row r="9942" spans="1:5" x14ac:dyDescent="0.25">
      <c r="A9942">
        <v>100.523173938662</v>
      </c>
      <c r="C9942">
        <v>100.06731077866201</v>
      </c>
      <c r="E9942">
        <v>100.117310778662</v>
      </c>
    </row>
    <row r="9943" spans="1:5" x14ac:dyDescent="0.25">
      <c r="A9943">
        <v>100.523173938662</v>
      </c>
      <c r="C9943">
        <v>100.06725979866199</v>
      </c>
      <c r="E9943">
        <v>100.117259798662</v>
      </c>
    </row>
    <row r="9944" spans="1:5" x14ac:dyDescent="0.25">
      <c r="A9944">
        <v>100.523173938662</v>
      </c>
      <c r="C9944">
        <v>100.067208818662</v>
      </c>
      <c r="E9944">
        <v>100.11720881866199</v>
      </c>
    </row>
    <row r="9945" spans="1:5" x14ac:dyDescent="0.25">
      <c r="A9945">
        <v>100.523173938662</v>
      </c>
      <c r="C9945">
        <v>100.067157838662</v>
      </c>
      <c r="E9945">
        <v>100.117157838662</v>
      </c>
    </row>
    <row r="9946" spans="1:5" x14ac:dyDescent="0.25">
      <c r="A9946">
        <v>100.523173938662</v>
      </c>
      <c r="C9946">
        <v>100.067106858662</v>
      </c>
      <c r="E9946">
        <v>100.117106858662</v>
      </c>
    </row>
    <row r="9947" spans="1:5" x14ac:dyDescent="0.25">
      <c r="A9947">
        <v>100.523173938662</v>
      </c>
      <c r="C9947">
        <v>100.067055878662</v>
      </c>
      <c r="E9947">
        <v>100.117055878662</v>
      </c>
    </row>
    <row r="9948" spans="1:5" x14ac:dyDescent="0.25">
      <c r="A9948">
        <v>100.523173938662</v>
      </c>
      <c r="C9948">
        <v>100.06700489866201</v>
      </c>
      <c r="E9948">
        <v>100.117004898662</v>
      </c>
    </row>
    <row r="9949" spans="1:5" x14ac:dyDescent="0.25">
      <c r="A9949">
        <v>100.523173938662</v>
      </c>
      <c r="C9949">
        <v>100.06695391866199</v>
      </c>
      <c r="E9949">
        <v>100.11695391866201</v>
      </c>
    </row>
    <row r="9950" spans="1:5" x14ac:dyDescent="0.25">
      <c r="A9950">
        <v>100.523173938662</v>
      </c>
      <c r="C9950">
        <v>100.066902938662</v>
      </c>
      <c r="E9950">
        <v>100.11690293866199</v>
      </c>
    </row>
    <row r="9951" spans="1:5" x14ac:dyDescent="0.25">
      <c r="A9951">
        <v>100.523173938662</v>
      </c>
      <c r="C9951">
        <v>100.066851958662</v>
      </c>
      <c r="E9951">
        <v>100.116851958662</v>
      </c>
    </row>
    <row r="9952" spans="1:5" x14ac:dyDescent="0.25">
      <c r="A9952">
        <v>100.523173938662</v>
      </c>
      <c r="C9952">
        <v>100.066800978662</v>
      </c>
      <c r="E9952">
        <v>100.116800978662</v>
      </c>
    </row>
    <row r="9953" spans="1:5" x14ac:dyDescent="0.25">
      <c r="A9953">
        <v>100.523173938662</v>
      </c>
      <c r="C9953">
        <v>100.066749998662</v>
      </c>
      <c r="E9953">
        <v>100.116749998662</v>
      </c>
    </row>
    <row r="9954" spans="1:5" x14ac:dyDescent="0.25">
      <c r="A9954">
        <v>100.523173938662</v>
      </c>
      <c r="C9954">
        <v>100.06669901866201</v>
      </c>
      <c r="E9954">
        <v>100.116699018662</v>
      </c>
    </row>
    <row r="9955" spans="1:5" x14ac:dyDescent="0.25">
      <c r="A9955">
        <v>100.523173938662</v>
      </c>
      <c r="C9955">
        <v>100.066648038662</v>
      </c>
      <c r="E9955">
        <v>100.11664803866201</v>
      </c>
    </row>
    <row r="9956" spans="1:5" x14ac:dyDescent="0.25">
      <c r="A9956">
        <v>100.523173938662</v>
      </c>
      <c r="C9956">
        <v>100.066597058662</v>
      </c>
      <c r="E9956">
        <v>100.11659705866199</v>
      </c>
    </row>
    <row r="9957" spans="1:5" x14ac:dyDescent="0.25">
      <c r="A9957">
        <v>100.523173938662</v>
      </c>
      <c r="C9957">
        <v>100.066546078662</v>
      </c>
      <c r="E9957">
        <v>100.116546078662</v>
      </c>
    </row>
    <row r="9958" spans="1:5" x14ac:dyDescent="0.25">
      <c r="A9958">
        <v>100.523173938662</v>
      </c>
      <c r="C9958">
        <v>100.066495098662</v>
      </c>
      <c r="E9958">
        <v>100.116495098662</v>
      </c>
    </row>
    <row r="9959" spans="1:5" x14ac:dyDescent="0.25">
      <c r="A9959">
        <v>100.523173938662</v>
      </c>
      <c r="C9959">
        <v>100.06644411866201</v>
      </c>
      <c r="E9959">
        <v>100.116444118662</v>
      </c>
    </row>
    <row r="9960" spans="1:5" x14ac:dyDescent="0.25">
      <c r="A9960">
        <v>100.523173938662</v>
      </c>
      <c r="C9960">
        <v>100.06639313866199</v>
      </c>
      <c r="E9960">
        <v>100.116393138662</v>
      </c>
    </row>
    <row r="9961" spans="1:5" x14ac:dyDescent="0.25">
      <c r="A9961">
        <v>100.523173938662</v>
      </c>
      <c r="C9961">
        <v>100.066342158662</v>
      </c>
      <c r="E9961">
        <v>100.11634215866199</v>
      </c>
    </row>
    <row r="9962" spans="1:5" x14ac:dyDescent="0.25">
      <c r="A9962">
        <v>100.523173938662</v>
      </c>
      <c r="C9962">
        <v>100.066291178662</v>
      </c>
      <c r="E9962">
        <v>100.116291178662</v>
      </c>
    </row>
    <row r="9963" spans="1:5" x14ac:dyDescent="0.25">
      <c r="A9963">
        <v>100.523173938662</v>
      </c>
      <c r="C9963">
        <v>100.066240198662</v>
      </c>
      <c r="E9963">
        <v>100.116240198662</v>
      </c>
    </row>
    <row r="9964" spans="1:5" x14ac:dyDescent="0.25">
      <c r="A9964">
        <v>100.523173938662</v>
      </c>
      <c r="C9964">
        <v>100.066189218662</v>
      </c>
      <c r="E9964">
        <v>100.116189218662</v>
      </c>
    </row>
    <row r="9965" spans="1:5" x14ac:dyDescent="0.25">
      <c r="A9965">
        <v>100.523173938662</v>
      </c>
      <c r="C9965">
        <v>100.06613823866201</v>
      </c>
      <c r="E9965">
        <v>100.116138238662</v>
      </c>
    </row>
    <row r="9966" spans="1:5" x14ac:dyDescent="0.25">
      <c r="A9966">
        <v>100.523173938662</v>
      </c>
      <c r="C9966">
        <v>100.06608725866199</v>
      </c>
      <c r="E9966">
        <v>100.11608725866201</v>
      </c>
    </row>
    <row r="9967" spans="1:5" x14ac:dyDescent="0.25">
      <c r="A9967">
        <v>100.523173938662</v>
      </c>
      <c r="C9967">
        <v>100.066036278662</v>
      </c>
      <c r="E9967">
        <v>100.11603627866199</v>
      </c>
    </row>
    <row r="9968" spans="1:5" x14ac:dyDescent="0.25">
      <c r="A9968">
        <v>100.523173938662</v>
      </c>
      <c r="C9968">
        <v>100.065985298662</v>
      </c>
      <c r="E9968">
        <v>100.115985298662</v>
      </c>
    </row>
    <row r="9969" spans="1:5" x14ac:dyDescent="0.25">
      <c r="A9969">
        <v>100.523173938662</v>
      </c>
      <c r="C9969">
        <v>100.065934318662</v>
      </c>
      <c r="E9969">
        <v>100.115934318662</v>
      </c>
    </row>
    <row r="9970" spans="1:5" x14ac:dyDescent="0.25">
      <c r="A9970">
        <v>100.523173938662</v>
      </c>
      <c r="C9970">
        <v>100.065883338662</v>
      </c>
      <c r="E9970">
        <v>100.115883338662</v>
      </c>
    </row>
    <row r="9971" spans="1:5" x14ac:dyDescent="0.25">
      <c r="A9971">
        <v>100.523173938662</v>
      </c>
      <c r="C9971">
        <v>100.06583235866201</v>
      </c>
      <c r="E9971">
        <v>100.115832358662</v>
      </c>
    </row>
    <row r="9972" spans="1:5" x14ac:dyDescent="0.25">
      <c r="A9972">
        <v>100.523173938662</v>
      </c>
      <c r="C9972">
        <v>100.065781378662</v>
      </c>
      <c r="E9972">
        <v>100.11578137866201</v>
      </c>
    </row>
    <row r="9973" spans="1:5" x14ac:dyDescent="0.25">
      <c r="A9973">
        <v>100.523173938662</v>
      </c>
      <c r="C9973">
        <v>100.065730398662</v>
      </c>
      <c r="E9973">
        <v>100.115730398662</v>
      </c>
    </row>
    <row r="9974" spans="1:5" x14ac:dyDescent="0.25">
      <c r="A9974">
        <v>100.523173938662</v>
      </c>
      <c r="C9974">
        <v>100.065679418662</v>
      </c>
      <c r="E9974">
        <v>100.115679418662</v>
      </c>
    </row>
    <row r="9975" spans="1:5" x14ac:dyDescent="0.25">
      <c r="A9975">
        <v>100.523173938662</v>
      </c>
      <c r="C9975">
        <v>100.065628438662</v>
      </c>
      <c r="E9975">
        <v>100.115628438662</v>
      </c>
    </row>
    <row r="9976" spans="1:5" x14ac:dyDescent="0.25">
      <c r="A9976">
        <v>100.532075497416</v>
      </c>
      <c r="C9976">
        <v>100.074479017416</v>
      </c>
      <c r="E9976">
        <v>100.12447901741599</v>
      </c>
    </row>
    <row r="9977" spans="1:5" x14ac:dyDescent="0.25">
      <c r="A9977">
        <v>100.54097618546901</v>
      </c>
      <c r="C9977">
        <v>100.083328725469</v>
      </c>
      <c r="E9977">
        <v>100.133328725469</v>
      </c>
    </row>
    <row r="9978" spans="1:5" x14ac:dyDescent="0.25">
      <c r="A9978">
        <v>100.549876002896</v>
      </c>
      <c r="C9978">
        <v>100.092177562896</v>
      </c>
      <c r="E9978">
        <v>100.14217756289599</v>
      </c>
    </row>
    <row r="9979" spans="1:5" x14ac:dyDescent="0.25">
      <c r="A9979">
        <v>100.558774949773</v>
      </c>
      <c r="C9979">
        <v>100.101025529773</v>
      </c>
      <c r="E9979">
        <v>100.15102552977299</v>
      </c>
    </row>
    <row r="9980" spans="1:5" x14ac:dyDescent="0.25">
      <c r="A9980">
        <v>100.558774949773</v>
      </c>
      <c r="C9980">
        <v>100.100974549773</v>
      </c>
      <c r="E9980">
        <v>100.150974549773</v>
      </c>
    </row>
    <row r="9981" spans="1:5" x14ac:dyDescent="0.25">
      <c r="A9981">
        <v>100.558774949773</v>
      </c>
      <c r="C9981">
        <v>100.100923569773</v>
      </c>
      <c r="E9981">
        <v>100.150923569773</v>
      </c>
    </row>
    <row r="9982" spans="1:5" x14ac:dyDescent="0.25">
      <c r="A9982">
        <v>100.558774949773</v>
      </c>
      <c r="C9982">
        <v>100.100872589773</v>
      </c>
      <c r="E9982">
        <v>100.150872589773</v>
      </c>
    </row>
    <row r="9983" spans="1:5" x14ac:dyDescent="0.25">
      <c r="A9983">
        <v>100.558774949773</v>
      </c>
      <c r="C9983">
        <v>100.10082160977301</v>
      </c>
      <c r="E9983">
        <v>100.150821609773</v>
      </c>
    </row>
    <row r="9984" spans="1:5" x14ac:dyDescent="0.25">
      <c r="A9984">
        <v>100.558774949773</v>
      </c>
      <c r="C9984">
        <v>100.100770629773</v>
      </c>
      <c r="E9984">
        <v>100.15077062977301</v>
      </c>
    </row>
    <row r="9985" spans="1:5" x14ac:dyDescent="0.25">
      <c r="A9985">
        <v>100.558774949773</v>
      </c>
      <c r="C9985">
        <v>100.100719649773</v>
      </c>
      <c r="E9985">
        <v>100.150719649773</v>
      </c>
    </row>
    <row r="9986" spans="1:5" x14ac:dyDescent="0.25">
      <c r="A9986">
        <v>100.558774949773</v>
      </c>
      <c r="C9986">
        <v>100.100668669773</v>
      </c>
      <c r="E9986">
        <v>100.150668669773</v>
      </c>
    </row>
    <row r="9987" spans="1:5" x14ac:dyDescent="0.25">
      <c r="A9987">
        <v>100.558774949773</v>
      </c>
      <c r="C9987">
        <v>100.100617689773</v>
      </c>
      <c r="E9987">
        <v>100.150617689773</v>
      </c>
    </row>
    <row r="9988" spans="1:5" x14ac:dyDescent="0.25">
      <c r="A9988">
        <v>100.558774949773</v>
      </c>
      <c r="C9988">
        <v>100.10056670977301</v>
      </c>
      <c r="E9988">
        <v>100.150566709773</v>
      </c>
    </row>
    <row r="9989" spans="1:5" x14ac:dyDescent="0.25">
      <c r="A9989">
        <v>100.558774949773</v>
      </c>
      <c r="C9989">
        <v>100.10051572977299</v>
      </c>
      <c r="E9989">
        <v>100.15051572977301</v>
      </c>
    </row>
    <row r="9990" spans="1:5" x14ac:dyDescent="0.25">
      <c r="A9990">
        <v>100.558774949773</v>
      </c>
      <c r="C9990">
        <v>100.100464749773</v>
      </c>
      <c r="E9990">
        <v>100.15046474977299</v>
      </c>
    </row>
    <row r="9991" spans="1:5" x14ac:dyDescent="0.25">
      <c r="A9991">
        <v>100.558774949773</v>
      </c>
      <c r="C9991">
        <v>100.100413769773</v>
      </c>
      <c r="E9991">
        <v>100.150413769773</v>
      </c>
    </row>
    <row r="9992" spans="1:5" x14ac:dyDescent="0.25">
      <c r="A9992">
        <v>100.558774949773</v>
      </c>
      <c r="C9992">
        <v>100.100362789773</v>
      </c>
      <c r="E9992">
        <v>100.150362789773</v>
      </c>
    </row>
    <row r="9993" spans="1:5" x14ac:dyDescent="0.25">
      <c r="A9993">
        <v>100.558774949773</v>
      </c>
      <c r="C9993">
        <v>100.100311809773</v>
      </c>
      <c r="E9993">
        <v>100.150311809773</v>
      </c>
    </row>
    <row r="9994" spans="1:5" x14ac:dyDescent="0.25">
      <c r="A9994">
        <v>100.558774949773</v>
      </c>
      <c r="C9994">
        <v>100.10026082977301</v>
      </c>
      <c r="E9994">
        <v>100.150260829773</v>
      </c>
    </row>
    <row r="9995" spans="1:5" x14ac:dyDescent="0.25">
      <c r="A9995">
        <v>100.558774949773</v>
      </c>
      <c r="C9995">
        <v>100.10020984977299</v>
      </c>
      <c r="E9995">
        <v>100.15020984977301</v>
      </c>
    </row>
    <row r="9996" spans="1:5" x14ac:dyDescent="0.25">
      <c r="A9996">
        <v>100.558774949773</v>
      </c>
      <c r="C9996">
        <v>100.100158869773</v>
      </c>
      <c r="E9996">
        <v>100.15015886977299</v>
      </c>
    </row>
    <row r="9997" spans="1:5" x14ac:dyDescent="0.25">
      <c r="A9997">
        <v>100.558774949773</v>
      </c>
      <c r="C9997">
        <v>100.100107889773</v>
      </c>
      <c r="E9997">
        <v>100.150107889773</v>
      </c>
    </row>
    <row r="9998" spans="1:5" x14ac:dyDescent="0.25">
      <c r="A9998">
        <v>100.558774949773</v>
      </c>
      <c r="C9998">
        <v>100.100056909773</v>
      </c>
      <c r="E9998">
        <v>100.150056909773</v>
      </c>
    </row>
    <row r="9999" spans="1:5" x14ac:dyDescent="0.25">
      <c r="A9999">
        <v>100.558774949773</v>
      </c>
      <c r="C9999">
        <v>100.100005929773</v>
      </c>
      <c r="E9999">
        <v>100.150005929773</v>
      </c>
    </row>
    <row r="10000" spans="1:5" x14ac:dyDescent="0.25">
      <c r="A10000">
        <v>100.558774949773</v>
      </c>
      <c r="C10000">
        <v>100.09995494977299</v>
      </c>
      <c r="E10000">
        <v>100.149954949773</v>
      </c>
    </row>
    <row r="10001" spans="5:5" x14ac:dyDescent="0.25">
      <c r="E10001">
        <f>AVERAGE(E1:E10000)</f>
        <v>99.990392096522029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严正</dc:creator>
  <cp:lastModifiedBy>正 严</cp:lastModifiedBy>
  <dcterms:created xsi:type="dcterms:W3CDTF">2015-06-05T18:19:34Z</dcterms:created>
  <dcterms:modified xsi:type="dcterms:W3CDTF">2025-08-22T09:16:26Z</dcterms:modified>
</cp:coreProperties>
</file>