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<sst xmlns="http://schemas.openxmlformats.org/spreadsheetml/2006/main" count="34" uniqueCount="29">
  <si>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</si>
  <si>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</si>
  <si>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2016年08月23日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</si>
  <si>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</si>
  <si>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</si>
  <si>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</si>
  <si>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</si>
  <si>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</si>
  <si>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</si>
  <si>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</si>
  <si>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</si>
  <si>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</si>
  <si>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</si>
  <si>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</si>
  <si>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</si>
  <si>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</si>
  <si>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</si>
  <si>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</si>
  <si>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</si>
  <si>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</si>
  <si>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2016-08-23 19:06:36</t>
  </si>
  <si>
    <t>结束时间</t>
  </si>
  <si>
    <t>2016-08-23 19:07:06</t>
  </si>
  <si>
    <t>耗时</t>
  </si>
  <si>
    <t/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</si>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</sst>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HYPERLINK("D:\eclipseworkspace\AppiumDataDriven\result\logs\search\SearchPage_002_SearchDemo_Test.log","SearchPage_002_SearchDemo_Test.log")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2016-08-23T11:07:07Z</dcterms:created>
  <dc:creator>Apache POI</dc:creator>
</cp:coreProperties>
</file>