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<sst xmlns="http://schemas.openxmlformats.org/spreadsheetml/2006/main" count="35" uniqueCount="30">
  <si>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</si>
  <si>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</si>
  <si>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2016年11月16日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</si>
  <si>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</si>
  <si>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</si>
  <si>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</si>
  <si>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</si>
  <si>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</si>
  <si>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</si>
  <si>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</si>
  <si>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</si>
  <si>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</si>
  <si>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</si>
  <si>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</si>
  <si>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</si>
  <si>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</si>
  <si>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</si>
  <si>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</si>
  <si>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</si>
  <si>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</si>
  <si>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2016-11-16 23:56:31</t>
  </si>
  <si>
    <t>结束时间</t>
  </si>
  <si>
    <t>2016-11-16 23:57:37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</si>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</sst>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HYPERLINK("G:\eclipseworkspace\AppiumDataDriven\result\logs\search\SearchPage_001_SearchDemo_Test.log","SearchPage_001_SearchDemo_Test.log")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2016-11-16T15:57:37Z</dcterms:created>
  <dc:creator>Apache POI</dc:creator>
</cp:coreProperties>
</file>